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F0BCF292-52B7-4D92-A068-CD3E17769E1F}" xr6:coauthVersionLast="36" xr6:coauthVersionMax="36" xr10:uidLastSave="{00000000-0000-0000-0000-000000000000}"/>
  <bookViews>
    <workbookView xWindow="0" yWindow="0" windowWidth="24000" windowHeight="9525" tabRatio="420" xr2:uid="{00000000-000D-0000-FFFF-FFFF00000000}"/>
  </bookViews>
  <sheets>
    <sheet name="МАГ-РЕ-123" sheetId="21" r:id="rId1"/>
  </sheets>
  <definedNames>
    <definedName name="_xlnm._FilterDatabase" localSheetId="0" hidden="1">'МАГ-РЕ-123'!$A$18:$H$19</definedName>
    <definedName name="_xlnm.Print_Area" localSheetId="0">'МАГ-РЕ-123'!$A$1:$H$21</definedName>
  </definedNames>
  <calcPr calcId="191029"/>
</workbook>
</file>

<file path=xl/sharedStrings.xml><?xml version="1.0" encoding="utf-8"?>
<sst xmlns="http://schemas.openxmlformats.org/spreadsheetml/2006/main" count="37" uniqueCount="34">
  <si>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</si>
  <si>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</si>
  <si>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</si>
  <si>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</si>
  <si>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</si>
  <si>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</si>
  <si>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</si>
  <si>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</si>
  <si>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</si>
  <si>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</si>
  <si>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</si>
  <si>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</si>
  <si>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</si>
  <si>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</si>
  <si>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</si>
  <si>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</si>
  <si>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</si>
  <si>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</si>
  <si>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>экзамен</t>
  </si>
  <si>
    <t>Жильцова В.С.</t>
  </si>
  <si>
    <t xml:space="preserve"> Учебная площадка №2 (м. Шаболовская)</t>
  </si>
  <si>
    <t>Очная форма обучения,  1 курс</t>
  </si>
  <si>
    <t>Первый проректор - проректор по образовательной</t>
  </si>
  <si>
    <t>деятельности</t>
  </si>
  <si>
    <t xml:space="preserve">Специалист учебно-организационного отдела </t>
  </si>
  <si>
    <t>54.04.04 Реставрация / Новые технологии в реставрационной практике предметов искусства</t>
  </si>
  <si>
    <t>группа МАГ-РЕ-123 (6 чел.)</t>
  </si>
  <si>
    <t>консультация</t>
  </si>
  <si>
    <t>среда</t>
  </si>
  <si>
    <t>вторник</t>
  </si>
  <si>
    <t>Пыркова М.В.</t>
  </si>
  <si>
    <t>Микроклиматический контроль в объектах культурного наследия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</si>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</sst>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05">
    <xf numFmtId="0" fontId="0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6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/>
    <xf numFmtId="0" fontId="6" fillId="0" borderId="0" xfId="2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8" fillId="5" borderId="3" xfId="3" applyFont="1" applyFill="1" applyBorder="1" applyAlignment="1">
      <alignment vertical="center"/>
    </xf>
    <xf numFmtId="0" fontId="11" fillId="5" borderId="3" xfId="3" applyFont="1" applyFill="1" applyBorder="1" applyAlignment="1">
      <alignment vertical="center"/>
    </xf>
    <xf numFmtId="0" fontId="6" fillId="5" borderId="0" xfId="3" applyFont="1" applyFill="1" applyAlignment="1">
      <alignment horizontal="left" vertical="center"/>
    </xf>
    <xf numFmtId="0" fontId="6" fillId="5" borderId="0" xfId="3" applyFont="1" applyFill="1" applyAlignment="1">
      <alignment horizontal="center" vertical="center"/>
    </xf>
    <xf numFmtId="0" fontId="12" fillId="0" borderId="0" xfId="2" applyFont="1" applyAlignment="1">
      <alignment horizontal="right" vertical="center"/>
    </xf>
    <xf numFmtId="0" fontId="8" fillId="5" borderId="0" xfId="3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4" applyFont="1" applyAlignment="1">
      <alignment vertical="center"/>
    </xf>
    <xf numFmtId="0" fontId="14" fillId="0" borderId="0" xfId="2" applyFont="1" applyAlignment="1">
      <alignment vertical="center"/>
    </xf>
    <xf numFmtId="0" fontId="9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5" borderId="1" xfId="1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</cellXfs>
  <cellStyles count="23905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2 8" xfId="10" xr:uid="{00000000-0005-0000-0000-00000A000000}"/>
    <cellStyle name="Обычный 2 3" xfId="11" xr:uid="{00000000-0005-0000-0000-00000B000000}"/>
    <cellStyle name="Обычный 2 3 2" xfId="12" xr:uid="{00000000-0005-0000-0000-00000C000000}"/>
    <cellStyle name="Обычный 2 3 2 2" xfId="13" xr:uid="{00000000-0005-0000-0000-00000D000000}"/>
    <cellStyle name="Обычный 2 3 2 3" xfId="14" xr:uid="{00000000-0005-0000-0000-00000E000000}"/>
    <cellStyle name="Обычный 2 3 3" xfId="15" xr:uid="{00000000-0005-0000-0000-00000F000000}"/>
    <cellStyle name="Обычный 2 4" xfId="16" xr:uid="{00000000-0005-0000-0000-000010000000}"/>
    <cellStyle name="Обычный 2 4 2" xfId="17" xr:uid="{00000000-0005-0000-0000-000011000000}"/>
    <cellStyle name="Обычный 2 4 3" xfId="18" xr:uid="{00000000-0005-0000-0000-000012000000}"/>
    <cellStyle name="Обычный 2 4 3 10" xfId="6995" xr:uid="{00000000-0005-0000-0000-000011000000}"/>
    <cellStyle name="Обычный 2 4 3 11" xfId="6877" xr:uid="{00000000-0005-0000-0000-0000CB000000}"/>
    <cellStyle name="Обычный 2 4 3 12" xfId="6733" xr:uid="{00000000-0005-0000-0000-000011000000}"/>
    <cellStyle name="Обычный 2 4 3 13" xfId="1277" xr:uid="{00000000-0005-0000-0000-000011000000}"/>
    <cellStyle name="Обычный 2 4 3 14" xfId="1267" xr:uid="{00000000-0005-0000-0000-000011000000}"/>
    <cellStyle name="Обычный 2 4 3 2" xfId="19" xr:uid="{00000000-0005-0000-0000-000013000000}"/>
    <cellStyle name="Обычный 2 4 3 3" xfId="20" xr:uid="{00000000-0005-0000-0000-000014000000}"/>
    <cellStyle name="Обычный 2 4 3 3 2" xfId="6940" xr:uid="{00000000-0005-0000-0000-000011000000}"/>
    <cellStyle name="Обычный 2 4 3 3 3" xfId="6717" xr:uid="{00000000-0005-0000-0000-00003C010000}"/>
    <cellStyle name="Обычный 2 4 3 3 4" xfId="6694" xr:uid="{00000000-0005-0000-0000-000013000000}"/>
    <cellStyle name="Обычный 2 4 3 3 5" xfId="1278" xr:uid="{00000000-0005-0000-0000-000013000000}"/>
    <cellStyle name="Обычный 2 4 3 3 6" xfId="1266" xr:uid="{00000000-0005-0000-0000-000013000000}"/>
    <cellStyle name="Обычный 2 4 3 4" xfId="6629" xr:uid="{00000000-0005-0000-0000-000011000000}"/>
    <cellStyle name="Обычный 2 4 3 5" xfId="6591" xr:uid="{00000000-0005-0000-0000-000011000000}"/>
    <cellStyle name="Обычный 2 4 3 6" xfId="7019" xr:uid="{00000000-0005-0000-0000-00000F000000}"/>
    <cellStyle name="Обычный 2 4 3 7" xfId="6804" xr:uid="{00000000-0005-0000-0000-000011000000}"/>
    <cellStyle name="Обычный 2 4 3 8" xfId="6871" xr:uid="{00000000-0005-0000-0000-000011000000}"/>
    <cellStyle name="Обычный 2 4 3 9" xfId="6680" xr:uid="{00000000-0005-0000-0000-000011000000}"/>
    <cellStyle name="Обычный 2 4 4" xfId="21" xr:uid="{00000000-0005-0000-0000-000015000000}"/>
    <cellStyle name="Обычный 2 4 4 10" xfId="6924" xr:uid="{00000000-0005-0000-0000-000014000000}"/>
    <cellStyle name="Обычный 2 4 4 11" xfId="1279" xr:uid="{00000000-0005-0000-0000-000014000000}"/>
    <cellStyle name="Обычный 2 4 4 12" xfId="1265" xr:uid="{00000000-0005-0000-0000-000014000000}"/>
    <cellStyle name="Обычный 2 4 4 2" xfId="22" xr:uid="{00000000-0005-0000-0000-000016000000}"/>
    <cellStyle name="Обычный 2 4 4 2 2" xfId="6961" xr:uid="{00000000-0005-0000-0000-000013000000}"/>
    <cellStyle name="Обычный 2 4 4 2 3" xfId="6862" xr:uid="{00000000-0005-0000-0000-00003D010000}"/>
    <cellStyle name="Обычный 2 4 4 2 4" xfId="6668" xr:uid="{00000000-0005-0000-0000-000015000000}"/>
    <cellStyle name="Обычный 2 4 4 2 5" xfId="1280" xr:uid="{00000000-0005-0000-0000-000015000000}"/>
    <cellStyle name="Обычный 2 4 4 2 6" xfId="1264" xr:uid="{00000000-0005-0000-0000-000015000000}"/>
    <cellStyle name="Обычный 2 4 4 3" xfId="6585" xr:uid="{00000000-0005-0000-0000-000013000000}"/>
    <cellStyle name="Обычный 2 4 4 4" xfId="6725" xr:uid="{00000000-0005-0000-0000-000013000000}"/>
    <cellStyle name="Обычный 2 4 4 5" xfId="6647" xr:uid="{00000000-0005-0000-0000-000013000000}"/>
    <cellStyle name="Обычный 2 4 4 6" xfId="6878" xr:uid="{00000000-0005-0000-0000-000013000000}"/>
    <cellStyle name="Обычный 2 4 4 7" xfId="6872" xr:uid="{00000000-0005-0000-0000-000013000000}"/>
    <cellStyle name="Обычный 2 4 4 8" xfId="6750" xr:uid="{00000000-0005-0000-0000-000013000000}"/>
    <cellStyle name="Обычный 2 4 4 9" xfId="6620" xr:uid="{00000000-0005-0000-0000-0000CD000000}"/>
    <cellStyle name="Обычный 2 5" xfId="23" xr:uid="{00000000-0005-0000-0000-000017000000}"/>
    <cellStyle name="Обычный 3" xfId="24" xr:uid="{00000000-0005-0000-0000-000018000000}"/>
    <cellStyle name="Обычный 3 10" xfId="25" xr:uid="{00000000-0005-0000-0000-000019000000}"/>
    <cellStyle name="Обычный 3 10 10" xfId="1281" xr:uid="{00000000-0005-0000-0000-000018000000}"/>
    <cellStyle name="Обычный 3 10 11" xfId="1263" xr:uid="{00000000-0005-0000-0000-000018000000}"/>
    <cellStyle name="Обычный 3 10 12" xfId="8678" xr:uid="{00000000-0005-0000-0000-00000F000000}"/>
    <cellStyle name="Обычный 3 10 13" xfId="13601" xr:uid="{00000000-0005-0000-0000-00000F000000}"/>
    <cellStyle name="Обычный 3 10 14" xfId="18524" xr:uid="{00000000-0005-0000-0000-00000F000000}"/>
    <cellStyle name="Обычный 3 10 2" xfId="26" xr:uid="{00000000-0005-0000-0000-00001A000000}"/>
    <cellStyle name="Обычный 3 10 2 2" xfId="6578" xr:uid="{00000000-0005-0000-0000-00000F000000}"/>
    <cellStyle name="Обычный 3 10 2 3" xfId="6672" xr:uid="{00000000-0005-0000-0000-00003F010000}"/>
    <cellStyle name="Обычный 3 10 2 4" xfId="6619" xr:uid="{00000000-0005-0000-0000-000019000000}"/>
    <cellStyle name="Обычный 3 10 2 5" xfId="1282" xr:uid="{00000000-0005-0000-0000-000019000000}"/>
    <cellStyle name="Обычный 3 10 2 6" xfId="1262" xr:uid="{00000000-0005-0000-0000-000019000000}"/>
    <cellStyle name="Обычный 3 10 2 7" xfId="10972" xr:uid="{00000000-0005-0000-0000-00000F000000}"/>
    <cellStyle name="Обычный 3 10 2 8" xfId="15895" xr:uid="{00000000-0005-0000-0000-00000F000000}"/>
    <cellStyle name="Обычный 3 10 2 9" xfId="20818" xr:uid="{00000000-0005-0000-0000-00000F000000}"/>
    <cellStyle name="Обычный 3 10 3" xfId="6916" xr:uid="{00000000-0005-0000-0000-000016000000}"/>
    <cellStyle name="Обычный 3 10 3 2" xfId="22915" xr:uid="{C07EFE9D-3149-407C-8561-FD987CFFE2CC}"/>
    <cellStyle name="Обычный 3 10 4" xfId="6721" xr:uid="{00000000-0005-0000-0000-000016000000}"/>
    <cellStyle name="Обычный 3 10 5" xfId="6794" xr:uid="{00000000-0005-0000-0000-000013000000}"/>
    <cellStyle name="Обычный 3 10 6" xfId="6679" xr:uid="{00000000-0005-0000-0000-000016000000}"/>
    <cellStyle name="Обычный 3 10 7" xfId="6844" xr:uid="{00000000-0005-0000-0000-000016000000}"/>
    <cellStyle name="Обычный 3 10 8" xfId="6555" xr:uid="{00000000-0005-0000-0000-0000CF000000}"/>
    <cellStyle name="Обычный 3 10 9" xfId="6876" xr:uid="{00000000-0005-0000-0000-000018000000}"/>
    <cellStyle name="Обычный 3 11" xfId="27" xr:uid="{00000000-0005-0000-0000-00001B000000}"/>
    <cellStyle name="Обычный 3 11 2" xfId="6997" xr:uid="{00000000-0005-0000-0000-00000F000000}"/>
    <cellStyle name="Обычный 3 11 2 2" xfId="11367" xr:uid="{00000000-0005-0000-0000-00000F000000}"/>
    <cellStyle name="Обычный 3 11 2 3" xfId="16290" xr:uid="{00000000-0005-0000-0000-00000F000000}"/>
    <cellStyle name="Обычный 3 11 2 4" xfId="21213" xr:uid="{00000000-0005-0000-0000-00000F000000}"/>
    <cellStyle name="Обычный 3 11 3" xfId="9073" xr:uid="{00000000-0005-0000-0000-00000F000000}"/>
    <cellStyle name="Обычный 3 11 3 2" xfId="23310" xr:uid="{51169C7B-0C58-4909-A923-52EED7660D10}"/>
    <cellStyle name="Обычный 3 11 4" xfId="13996" xr:uid="{00000000-0005-0000-0000-00000F000000}"/>
    <cellStyle name="Обычный 3 11 5" xfId="18919" xr:uid="{00000000-0005-0000-0000-00000F000000}"/>
    <cellStyle name="Обычный 3 12" xfId="28" xr:uid="{00000000-0005-0000-0000-00001C000000}"/>
    <cellStyle name="Обычный 3 12 10" xfId="7968" xr:uid="{00000000-0005-0000-0000-00000F000000}"/>
    <cellStyle name="Обычный 3 12 11" xfId="12891" xr:uid="{00000000-0005-0000-0000-00000F000000}"/>
    <cellStyle name="Обычный 3 12 12" xfId="17814" xr:uid="{00000000-0005-0000-0000-00000F000000}"/>
    <cellStyle name="Обычный 3 12 2" xfId="6776" xr:uid="{00000000-0005-0000-0000-00000C000000}"/>
    <cellStyle name="Обычный 3 12 2 2" xfId="10262" xr:uid="{00000000-0005-0000-0000-00000F000000}"/>
    <cellStyle name="Обычный 3 12 2 3" xfId="15185" xr:uid="{00000000-0005-0000-0000-00000F000000}"/>
    <cellStyle name="Обычный 3 12 2 4" xfId="20108" xr:uid="{00000000-0005-0000-0000-00000F000000}"/>
    <cellStyle name="Обычный 3 12 3" xfId="6671" xr:uid="{00000000-0005-0000-0000-000015000000}"/>
    <cellStyle name="Обычный 3 12 3 2" xfId="22205" xr:uid="{8957633A-06EC-42FF-893E-9B8DEE577E71}"/>
    <cellStyle name="Обычный 3 12 4" xfId="6559" xr:uid="{00000000-0005-0000-0000-00000F000000}"/>
    <cellStyle name="Обычный 3 12 5" xfId="6622" xr:uid="{00000000-0005-0000-0000-0000D5000000}"/>
    <cellStyle name="Обычный 3 12 6" xfId="6558" xr:uid="{00000000-0005-0000-0000-0000CE000000}"/>
    <cellStyle name="Обычный 3 12 7" xfId="6766" xr:uid="{00000000-0005-0000-0000-00001B000000}"/>
    <cellStyle name="Обычный 3 12 8" xfId="1283" xr:uid="{00000000-0005-0000-0000-00001B000000}"/>
    <cellStyle name="Обычный 3 12 9" xfId="1261" xr:uid="{00000000-0005-0000-0000-00001B000000}"/>
    <cellStyle name="Обычный 3 13" xfId="29" xr:uid="{00000000-0005-0000-0000-00001D000000}"/>
    <cellStyle name="Обычный 3 13 2" xfId="6829" xr:uid="{00000000-0005-0000-0000-00000F000000}"/>
    <cellStyle name="Обычный 3 13 3" xfId="6931" xr:uid="{00000000-0005-0000-0000-00003E010000}"/>
    <cellStyle name="Обычный 3 13 4" xfId="6969" xr:uid="{00000000-0005-0000-0000-00001C000000}"/>
    <cellStyle name="Обычный 3 13 5" xfId="1284" xr:uid="{00000000-0005-0000-0000-00001C000000}"/>
    <cellStyle name="Обычный 3 13 6" xfId="1260" xr:uid="{00000000-0005-0000-0000-00001C000000}"/>
    <cellStyle name="Обычный 3 14" xfId="6842" xr:uid="{00000000-0005-0000-0000-000015000000}"/>
    <cellStyle name="Обычный 3 15" xfId="6621" xr:uid="{00000000-0005-0000-0000-000015000000}"/>
    <cellStyle name="Обычный 3 16" xfId="6603" xr:uid="{00000000-0005-0000-0000-000015000000}"/>
    <cellStyle name="Обычный 3 2" xfId="30" xr:uid="{00000000-0005-0000-0000-00001E000000}"/>
    <cellStyle name="Обычный 3 2 2" xfId="31" xr:uid="{00000000-0005-0000-0000-00001F000000}"/>
    <cellStyle name="Обычный 3 2 2 2" xfId="32" xr:uid="{00000000-0005-0000-0000-000020000000}"/>
    <cellStyle name="Обычный 3 2 2 2 2" xfId="6640" xr:uid="{00000000-0005-0000-0000-00000F000000}"/>
    <cellStyle name="Обычный 3 2 2 2 3" xfId="6659" xr:uid="{00000000-0005-0000-0000-00000F000000}"/>
    <cellStyle name="Обычный 3 2 2 3" xfId="33" xr:uid="{00000000-0005-0000-0000-000021000000}"/>
    <cellStyle name="Обычный 3 2 3" xfId="34" xr:uid="{00000000-0005-0000-0000-000022000000}"/>
    <cellStyle name="Обычный 3 2 3 2" xfId="35" xr:uid="{00000000-0005-0000-0000-000023000000}"/>
    <cellStyle name="Обычный 3 2 3 2 2" xfId="6768" xr:uid="{00000000-0005-0000-0000-000010000000}"/>
    <cellStyle name="Обычный 3 2 3 3" xfId="36" xr:uid="{00000000-0005-0000-0000-000024000000}"/>
    <cellStyle name="Обычный 3 2 3 3 2" xfId="6815" xr:uid="{00000000-0005-0000-0000-000010000000}"/>
    <cellStyle name="Обычный 3 2 4" xfId="37" xr:uid="{00000000-0005-0000-0000-000025000000}"/>
    <cellStyle name="Обычный 3 2 5" xfId="38" xr:uid="{00000000-0005-0000-0000-000026000000}"/>
    <cellStyle name="Обычный 3 3" xfId="39" xr:uid="{00000000-0005-0000-0000-000027000000}"/>
    <cellStyle name="Обычный 3 3 2" xfId="40" xr:uid="{00000000-0005-0000-0000-000028000000}"/>
    <cellStyle name="Обычный 3 3 2 2" xfId="41" xr:uid="{00000000-0005-0000-0000-000029000000}"/>
    <cellStyle name="Обычный 3 3 3" xfId="42" xr:uid="{00000000-0005-0000-0000-00002A000000}"/>
    <cellStyle name="Обычный 3 3 3 10" xfId="621" xr:uid="{00000000-0005-0000-0000-00001A000000}"/>
    <cellStyle name="Обычный 3 3 3 10 2" xfId="3449" xr:uid="{00000000-0005-0000-0000-00004C000000}"/>
    <cellStyle name="Обычный 3 3 3 10 2 2" xfId="5943" xr:uid="{00000000-0005-0000-0000-00004C000000}"/>
    <cellStyle name="Обычный 3 3 3 10 2 3" xfId="11368" xr:uid="{00000000-0005-0000-0000-000016000000}"/>
    <cellStyle name="Обычный 3 3 3 10 2 4" xfId="16291" xr:uid="{00000000-0005-0000-0000-000016000000}"/>
    <cellStyle name="Обычный 3 3 3 10 2 5" xfId="21214" xr:uid="{00000000-0005-0000-0000-000016000000}"/>
    <cellStyle name="Обычный 3 3 3 10 3" xfId="3928" xr:uid="{00000000-0005-0000-0000-00004C000000}"/>
    <cellStyle name="Обычный 3 3 3 10 3 2" xfId="6442" xr:uid="{00000000-0005-0000-0000-00004C000000}"/>
    <cellStyle name="Обычный 3 3 3 10 3 3" xfId="23311" xr:uid="{DD8E2700-5935-41C4-B93D-E2AC19EF8EAB}"/>
    <cellStyle name="Обычный 3 3 3 10 4" xfId="2687" xr:uid="{00000000-0005-0000-0000-000016000000}"/>
    <cellStyle name="Обычный 3 3 3 10 4 2" xfId="4976" xr:uid="{00000000-0005-0000-0000-000016000000}"/>
    <cellStyle name="Обычный 3 3 3 10 5" xfId="4542" xr:uid="{00000000-0005-0000-0000-00004C000000}"/>
    <cellStyle name="Обычный 3 3 3 10 6" xfId="2292" xr:uid="{00000000-0005-0000-0000-00004C000000}"/>
    <cellStyle name="Обычный 3 3 3 10 7" xfId="9074" xr:uid="{00000000-0005-0000-0000-000016000000}"/>
    <cellStyle name="Обычный 3 3 3 10 8" xfId="13997" xr:uid="{00000000-0005-0000-0000-000016000000}"/>
    <cellStyle name="Обычный 3 3 3 10 9" xfId="18920" xr:uid="{00000000-0005-0000-0000-000016000000}"/>
    <cellStyle name="Обычный 3 3 3 11" xfId="620" xr:uid="{00000000-0005-0000-0000-000019000000}"/>
    <cellStyle name="Обычный 3 3 3 11 2" xfId="5175" xr:uid="{00000000-0005-0000-0000-000016000000}"/>
    <cellStyle name="Обычный 3 3 3 11 2 2" xfId="10860" xr:uid="{00000000-0005-0000-0000-00004C000000}"/>
    <cellStyle name="Обычный 3 3 3 11 2 3" xfId="15783" xr:uid="{00000000-0005-0000-0000-00004C000000}"/>
    <cellStyle name="Обычный 3 3 3 11 2 4" xfId="20706" xr:uid="{00000000-0005-0000-0000-00004C000000}"/>
    <cellStyle name="Обычный 3 3 3 11 3" xfId="4158" xr:uid="{00000000-0005-0000-0000-000016000000}"/>
    <cellStyle name="Обычный 3 3 3 11 3 2" xfId="22803" xr:uid="{43273045-B5E8-44AD-A61B-CB859317402A}"/>
    <cellStyle name="Обычный 3 3 3 11 4" xfId="8566" xr:uid="{00000000-0005-0000-0000-00004C000000}"/>
    <cellStyle name="Обычный 3 3 3 11 5" xfId="13489" xr:uid="{00000000-0005-0000-0000-00004C000000}"/>
    <cellStyle name="Обычный 3 3 3 11 6" xfId="18412" xr:uid="{00000000-0005-0000-0000-00004C000000}"/>
    <cellStyle name="Обычный 3 3 3 12" xfId="3092" xr:uid="{00000000-0005-0000-0000-000016000000}"/>
    <cellStyle name="Обычный 3 3 3 12 2" xfId="5559" xr:uid="{00000000-0005-0000-0000-000016000000}"/>
    <cellStyle name="Обычный 3 3 3 12 2 2" xfId="10263" xr:uid="{00000000-0005-0000-0000-000016000000}"/>
    <cellStyle name="Обычный 3 3 3 12 2 3" xfId="15186" xr:uid="{00000000-0005-0000-0000-000016000000}"/>
    <cellStyle name="Обычный 3 3 3 12 2 4" xfId="20109" xr:uid="{00000000-0005-0000-0000-000016000000}"/>
    <cellStyle name="Обычный 3 3 3 12 3" xfId="7969" xr:uid="{00000000-0005-0000-0000-000016000000}"/>
    <cellStyle name="Обычный 3 3 3 12 3 2" xfId="22206" xr:uid="{42E9E6EA-ADA8-4CA3-B9C6-1BC9FC3BE77E}"/>
    <cellStyle name="Обычный 3 3 3 12 4" xfId="12892" xr:uid="{00000000-0005-0000-0000-000016000000}"/>
    <cellStyle name="Обычный 3 3 3 12 5" xfId="17815" xr:uid="{00000000-0005-0000-0000-000016000000}"/>
    <cellStyle name="Обычный 3 3 3 13" xfId="3558" xr:uid="{00000000-0005-0000-0000-000016000000}"/>
    <cellStyle name="Обычный 3 3 3 13 2" xfId="6058" xr:uid="{00000000-0005-0000-0000-000016000000}"/>
    <cellStyle name="Обычный 3 3 3 13 2 2" xfId="9871" xr:uid="{00000000-0005-0000-0000-000048000000}"/>
    <cellStyle name="Обычный 3 3 3 13 2 3" xfId="14794" xr:uid="{00000000-0005-0000-0000-000048000000}"/>
    <cellStyle name="Обычный 3 3 3 13 2 4" xfId="19717" xr:uid="{00000000-0005-0000-0000-000048000000}"/>
    <cellStyle name="Обычный 3 3 3 13 3" xfId="7577" xr:uid="{00000000-0005-0000-0000-000048000000}"/>
    <cellStyle name="Обычный 3 3 3 13 4" xfId="12500" xr:uid="{00000000-0005-0000-0000-000048000000}"/>
    <cellStyle name="Обычный 3 3 3 13 5" xfId="17423" xr:uid="{00000000-0005-0000-0000-000048000000}"/>
    <cellStyle name="Обычный 3 3 3 14" xfId="2372" xr:uid="{00000000-0005-0000-0000-000017000000}"/>
    <cellStyle name="Обычный 3 3 3 14 2" xfId="4657" xr:uid="{00000000-0005-0000-0000-000017000000}"/>
    <cellStyle name="Обычный 3 3 3 14 3" xfId="7377" xr:uid="{00000000-0005-0000-0000-000048000000}"/>
    <cellStyle name="Обычный 3 3 3 14 4" xfId="12300" xr:uid="{00000000-0005-0000-0000-000048000000}"/>
    <cellStyle name="Обычный 3 3 3 14 5" xfId="17223" xr:uid="{00000000-0005-0000-0000-000048000000}"/>
    <cellStyle name="Обычный 3 3 3 15" xfId="4043" xr:uid="{00000000-0005-0000-0000-00004C000000}"/>
    <cellStyle name="Обычный 3 3 3 15 2" xfId="9671" xr:uid="{00000000-0005-0000-0000-000048000000}"/>
    <cellStyle name="Обычный 3 3 3 15 3" xfId="14594" xr:uid="{00000000-0005-0000-0000-000048000000}"/>
    <cellStyle name="Обычный 3 3 3 15 4" xfId="19517" xr:uid="{00000000-0005-0000-0000-000048000000}"/>
    <cellStyle name="Обычный 3 3 3 16" xfId="1907" xr:uid="{00000000-0005-0000-0000-000016000000}"/>
    <cellStyle name="Обычный 3 3 3 16 2" xfId="21814" xr:uid="{0EA678C1-A68B-4989-8540-303E91717345}"/>
    <cellStyle name="Обычный 3 3 3 17" xfId="1285" xr:uid="{00000000-0005-0000-0000-000029000000}"/>
    <cellStyle name="Обычный 3 3 3 18" xfId="7065" xr:uid="{00000000-0005-0000-0000-00004C000000}"/>
    <cellStyle name="Обычный 3 3 3 19" xfId="11988" xr:uid="{00000000-0005-0000-0000-00004C000000}"/>
    <cellStyle name="Обычный 3 3 3 2" xfId="43" xr:uid="{00000000-0005-0000-0000-00002B000000}"/>
    <cellStyle name="Обычный 3 3 3 2 10" xfId="3109" xr:uid="{00000000-0005-0000-0000-000017000000}"/>
    <cellStyle name="Обычный 3 3 3 2 10 2" xfId="5576" xr:uid="{00000000-0005-0000-0000-000017000000}"/>
    <cellStyle name="Обычный 3 3 3 2 10 2 2" xfId="10264" xr:uid="{00000000-0005-0000-0000-000017000000}"/>
    <cellStyle name="Обычный 3 3 3 2 10 2 3" xfId="15187" xr:uid="{00000000-0005-0000-0000-000017000000}"/>
    <cellStyle name="Обычный 3 3 3 2 10 2 4" xfId="20110" xr:uid="{00000000-0005-0000-0000-000017000000}"/>
    <cellStyle name="Обычный 3 3 3 2 10 3" xfId="7970" xr:uid="{00000000-0005-0000-0000-000017000000}"/>
    <cellStyle name="Обычный 3 3 3 2 10 3 2" xfId="22207" xr:uid="{B7E338DD-AD28-4CA5-A478-8B6E19B53ED0}"/>
    <cellStyle name="Обычный 3 3 3 2 10 4" xfId="12893" xr:uid="{00000000-0005-0000-0000-000017000000}"/>
    <cellStyle name="Обычный 3 3 3 2 10 5" xfId="17816" xr:uid="{00000000-0005-0000-0000-000017000000}"/>
    <cellStyle name="Обычный 3 3 3 2 11" xfId="3575" xr:uid="{00000000-0005-0000-0000-000017000000}"/>
    <cellStyle name="Обычный 3 3 3 2 11 2" xfId="6075" xr:uid="{00000000-0005-0000-0000-000017000000}"/>
    <cellStyle name="Обычный 3 3 3 2 11 2 2" xfId="9881" xr:uid="{00000000-0005-0000-0000-000055000000}"/>
    <cellStyle name="Обычный 3 3 3 2 11 2 3" xfId="14804" xr:uid="{00000000-0005-0000-0000-000055000000}"/>
    <cellStyle name="Обычный 3 3 3 2 11 2 4" xfId="19727" xr:uid="{00000000-0005-0000-0000-000055000000}"/>
    <cellStyle name="Обычный 3 3 3 2 11 3" xfId="7587" xr:uid="{00000000-0005-0000-0000-000055000000}"/>
    <cellStyle name="Обычный 3 3 3 2 11 4" xfId="12510" xr:uid="{00000000-0005-0000-0000-000055000000}"/>
    <cellStyle name="Обычный 3 3 3 2 11 5" xfId="17433" xr:uid="{00000000-0005-0000-0000-000055000000}"/>
    <cellStyle name="Обычный 3 3 3 2 12" xfId="2398" xr:uid="{00000000-0005-0000-0000-000018000000}"/>
    <cellStyle name="Обычный 3 3 3 2 12 2" xfId="4683" xr:uid="{00000000-0005-0000-0000-000018000000}"/>
    <cellStyle name="Обычный 3 3 3 2 12 3" xfId="7387" xr:uid="{00000000-0005-0000-0000-000055000000}"/>
    <cellStyle name="Обычный 3 3 3 2 12 4" xfId="12310" xr:uid="{00000000-0005-0000-0000-000055000000}"/>
    <cellStyle name="Обычный 3 3 3 2 12 5" xfId="17233" xr:uid="{00000000-0005-0000-0000-000055000000}"/>
    <cellStyle name="Обычный 3 3 3 2 13" xfId="4051" xr:uid="{00000000-0005-0000-0000-00005D000000}"/>
    <cellStyle name="Обычный 3 3 3 2 13 2" xfId="9681" xr:uid="{00000000-0005-0000-0000-000055000000}"/>
    <cellStyle name="Обычный 3 3 3 2 13 3" xfId="14604" xr:uid="{00000000-0005-0000-0000-000055000000}"/>
    <cellStyle name="Обычный 3 3 3 2 13 4" xfId="19527" xr:uid="{00000000-0005-0000-0000-000055000000}"/>
    <cellStyle name="Обычный 3 3 3 2 14" xfId="1925" xr:uid="{00000000-0005-0000-0000-000017000000}"/>
    <cellStyle name="Обычный 3 3 3 2 14 2" xfId="21824" xr:uid="{05E8174C-E41C-42FE-AA54-E1C42E78E50F}"/>
    <cellStyle name="Обычный 3 3 3 2 15" xfId="1286" xr:uid="{00000000-0005-0000-0000-00002A000000}"/>
    <cellStyle name="Обычный 3 3 3 2 16" xfId="7073" xr:uid="{00000000-0005-0000-0000-00005C000000}"/>
    <cellStyle name="Обычный 3 3 3 2 17" xfId="11996" xr:uid="{00000000-0005-0000-0000-00005C000000}"/>
    <cellStyle name="Обычный 3 3 3 2 18" xfId="16919" xr:uid="{00000000-0005-0000-0000-00005C000000}"/>
    <cellStyle name="Обычный 3 3 3 2 2" xfId="44" xr:uid="{00000000-0005-0000-0000-00002C000000}"/>
    <cellStyle name="Обычный 3 3 3 2 2 10" xfId="7024" xr:uid="{00000000-0005-0000-0000-000025000000}"/>
    <cellStyle name="Обычный 3 3 3 2 2 10 2" xfId="9712" xr:uid="{00000000-0005-0000-0000-000053000000}"/>
    <cellStyle name="Обычный 3 3 3 2 2 10 3" xfId="14635" xr:uid="{00000000-0005-0000-0000-000053000000}"/>
    <cellStyle name="Обычный 3 3 3 2 2 10 4" xfId="19558" xr:uid="{00000000-0005-0000-0000-000053000000}"/>
    <cellStyle name="Обычный 3 3 3 2 2 11" xfId="6920" xr:uid="{00000000-0005-0000-0000-000078000000}"/>
    <cellStyle name="Обычный 3 3 3 2 2 11 2" xfId="21855" xr:uid="{EBD5963C-C2CB-431A-BE79-E27CB574BD18}"/>
    <cellStyle name="Обычный 3 3 3 2 2 12" xfId="1287" xr:uid="{00000000-0005-0000-0000-00002B000000}"/>
    <cellStyle name="Обычный 3 3 3 2 2 13" xfId="7097" xr:uid="{00000000-0005-0000-0000-000078000000}"/>
    <cellStyle name="Обычный 3 3 3 2 2 14" xfId="12020" xr:uid="{00000000-0005-0000-0000-000078000000}"/>
    <cellStyle name="Обычный 3 3 3 2 2 15" xfId="16943" xr:uid="{00000000-0005-0000-0000-000078000000}"/>
    <cellStyle name="Обычный 3 3 3 2 2 2" xfId="45" xr:uid="{00000000-0005-0000-0000-00002D000000}"/>
    <cellStyle name="Обычный 3 3 3 2 2 2 10" xfId="6626" xr:uid="{00000000-0005-0000-0000-0000D9000000}"/>
    <cellStyle name="Обычный 3 3 3 2 2 2 10 2" xfId="21928" xr:uid="{622100A6-C8B4-482F-A20C-F04954220E96}"/>
    <cellStyle name="Обычный 3 3 3 2 2 2 11" xfId="1288" xr:uid="{00000000-0005-0000-0000-00002C000000}"/>
    <cellStyle name="Обычный 3 3 3 2 2 2 12" xfId="7294" xr:uid="{00000000-0005-0000-0000-000078000000}"/>
    <cellStyle name="Обычный 3 3 3 2 2 2 13" xfId="12217" xr:uid="{00000000-0005-0000-0000-000078000000}"/>
    <cellStyle name="Обычный 3 3 3 2 2 2 14" xfId="17140" xr:uid="{00000000-0005-0000-0000-000078000000}"/>
    <cellStyle name="Обычный 3 3 3 2 2 2 2" xfId="625" xr:uid="{00000000-0005-0000-0000-00001E000000}"/>
    <cellStyle name="Обычный 3 3 3 2 2 2 2 2" xfId="5090" xr:uid="{00000000-0005-0000-0000-000019000000}"/>
    <cellStyle name="Обычный 3 3 3 2 2 2 2 2 2" xfId="11882" xr:uid="{00000000-0005-0000-0000-000078000000}"/>
    <cellStyle name="Обычный 3 3 3 2 2 2 2 2 2 2" xfId="16805" xr:uid="{00000000-0005-0000-0000-000078000000}"/>
    <cellStyle name="Обычный 3 3 3 2 2 2 2 2 2 3" xfId="21728" xr:uid="{00000000-0005-0000-0000-000078000000}"/>
    <cellStyle name="Обычный 3 3 3 2 2 2 2 2 3" xfId="9588" xr:uid="{00000000-0005-0000-0000-000078000000}"/>
    <cellStyle name="Обычный 3 3 3 2 2 2 2 2 3 2" xfId="23825" xr:uid="{649674E1-1483-467C-B4DF-7F8677DAEE1E}"/>
    <cellStyle name="Обычный 3 3 3 2 2 2 2 2 4" xfId="14511" xr:uid="{00000000-0005-0000-0000-000078000000}"/>
    <cellStyle name="Обычный 3 3 3 2 2 2 2 2 5" xfId="19434" xr:uid="{00000000-0005-0000-0000-000078000000}"/>
    <cellStyle name="Обычный 3 3 3 2 2 2 2 3" xfId="2843" xr:uid="{00000000-0005-0000-0000-000019000000}"/>
    <cellStyle name="Обычный 3 3 3 2 2 2 2 3 2" xfId="11287" xr:uid="{00000000-0005-0000-0000-000078000000}"/>
    <cellStyle name="Обычный 3 3 3 2 2 2 2 3 2 2" xfId="16210" xr:uid="{00000000-0005-0000-0000-000078000000}"/>
    <cellStyle name="Обычный 3 3 3 2 2 2 2 3 2 3" xfId="21133" xr:uid="{00000000-0005-0000-0000-000078000000}"/>
    <cellStyle name="Обычный 3 3 3 2 2 2 2 3 3" xfId="8993" xr:uid="{00000000-0005-0000-0000-000078000000}"/>
    <cellStyle name="Обычный 3 3 3 2 2 2 2 3 3 2" xfId="23230" xr:uid="{DA47127C-5625-456F-8854-F4338E97B1C5}"/>
    <cellStyle name="Обычный 3 3 3 2 2 2 2 3 4" xfId="13916" xr:uid="{00000000-0005-0000-0000-000078000000}"/>
    <cellStyle name="Обычный 3 3 3 2 2 2 2 3 5" xfId="18839" xr:uid="{00000000-0005-0000-0000-000078000000}"/>
    <cellStyle name="Обычный 3 3 3 2 2 2 2 4" xfId="6722" xr:uid="{00000000-0005-0000-0000-000078000000}"/>
    <cellStyle name="Обычный 3 3 3 2 2 2 2 4 2" xfId="10777" xr:uid="{00000000-0005-0000-0000-000078000000}"/>
    <cellStyle name="Обычный 3 3 3 2 2 2 2 4 2 2" xfId="15700" xr:uid="{00000000-0005-0000-0000-000078000000}"/>
    <cellStyle name="Обычный 3 3 3 2 2 2 2 4 2 3" xfId="20623" xr:uid="{00000000-0005-0000-0000-000078000000}"/>
    <cellStyle name="Обычный 3 3 3 2 2 2 2 4 3" xfId="8483" xr:uid="{00000000-0005-0000-0000-000078000000}"/>
    <cellStyle name="Обычный 3 3 3 2 2 2 2 4 3 2" xfId="22720" xr:uid="{23D6E450-5CE1-442F-90C5-E3F1E4C2E612}"/>
    <cellStyle name="Обычный 3 3 3 2 2 2 2 4 4" xfId="13406" xr:uid="{00000000-0005-0000-0000-000078000000}"/>
    <cellStyle name="Обычный 3 3 3 2 2 2 2 4 5" xfId="18329" xr:uid="{00000000-0005-0000-0000-000078000000}"/>
    <cellStyle name="Обычный 3 3 3 2 2 2 2 5" xfId="1794" xr:uid="{00000000-0005-0000-0000-000019000000}"/>
    <cellStyle name="Обычный 3 3 3 2 2 2 2 5 2" xfId="10182" xr:uid="{00000000-0005-0000-0000-000078000000}"/>
    <cellStyle name="Обычный 3 3 3 2 2 2 2 5 3" xfId="15105" xr:uid="{00000000-0005-0000-0000-000078000000}"/>
    <cellStyle name="Обычный 3 3 3 2 2 2 2 5 4" xfId="20028" xr:uid="{00000000-0005-0000-0000-000078000000}"/>
    <cellStyle name="Обычный 3 3 3 2 2 2 2 6" xfId="7888" xr:uid="{00000000-0005-0000-0000-000078000000}"/>
    <cellStyle name="Обычный 3 3 3 2 2 2 2 6 2" xfId="22125" xr:uid="{7324D195-8EBC-4735-B0CE-0F8CBA3FD862}"/>
    <cellStyle name="Обычный 3 3 3 2 2 2 2 7" xfId="12811" xr:uid="{00000000-0005-0000-0000-000078000000}"/>
    <cellStyle name="Обычный 3 3 3 2 2 2 2 8" xfId="17734" xr:uid="{00000000-0005-0000-0000-000078000000}"/>
    <cellStyle name="Обычный 3 3 3 2 2 2 3" xfId="624" xr:uid="{00000000-0005-0000-0000-00001D000000}"/>
    <cellStyle name="Обычный 3 3 3 2 2 2 3 2" xfId="5331" xr:uid="{00000000-0005-0000-0000-000019000000}"/>
    <cellStyle name="Обычный 3 3 3 2 2 2 3 2 2" xfId="11685" xr:uid="{00000000-0005-0000-0000-000078000000}"/>
    <cellStyle name="Обычный 3 3 3 2 2 2 3 2 2 2" xfId="16608" xr:uid="{00000000-0005-0000-0000-000078000000}"/>
    <cellStyle name="Обычный 3 3 3 2 2 2 3 2 2 3" xfId="21531" xr:uid="{00000000-0005-0000-0000-000078000000}"/>
    <cellStyle name="Обычный 3 3 3 2 2 2 3 2 3" xfId="9391" xr:uid="{00000000-0005-0000-0000-000078000000}"/>
    <cellStyle name="Обычный 3 3 3 2 2 2 3 2 3 2" xfId="23628" xr:uid="{CD57EB86-D552-481C-A166-6B855D1BBDC6}"/>
    <cellStyle name="Обычный 3 3 3 2 2 2 3 2 4" xfId="14314" xr:uid="{00000000-0005-0000-0000-000078000000}"/>
    <cellStyle name="Обычный 3 3 3 2 2 2 3 2 5" xfId="19237" xr:uid="{00000000-0005-0000-0000-000078000000}"/>
    <cellStyle name="Обычный 3 3 3 2 2 2 3 3" xfId="10580" xr:uid="{00000000-0005-0000-0000-000078000000}"/>
    <cellStyle name="Обычный 3 3 3 2 2 2 3 3 2" xfId="15503" xr:uid="{00000000-0005-0000-0000-000078000000}"/>
    <cellStyle name="Обычный 3 3 3 2 2 2 3 3 3" xfId="20426" xr:uid="{00000000-0005-0000-0000-000078000000}"/>
    <cellStyle name="Обычный 3 3 3 2 2 2 3 4" xfId="8286" xr:uid="{00000000-0005-0000-0000-000078000000}"/>
    <cellStyle name="Обычный 3 3 3 2 2 2 3 4 2" xfId="22523" xr:uid="{0D263569-8025-4D7E-AB47-4E8109C8C198}"/>
    <cellStyle name="Обычный 3 3 3 2 2 2 3 5" xfId="13209" xr:uid="{00000000-0005-0000-0000-000078000000}"/>
    <cellStyle name="Обычный 3 3 3 2 2 2 3 6" xfId="18132" xr:uid="{00000000-0005-0000-0000-000078000000}"/>
    <cellStyle name="Обычный 3 3 3 2 2 2 4" xfId="3224" xr:uid="{00000000-0005-0000-0000-000019000000}"/>
    <cellStyle name="Обычный 3 3 3 2 2 2 4 2" xfId="5715" xr:uid="{00000000-0005-0000-0000-000019000000}"/>
    <cellStyle name="Обычный 3 3 3 2 2 2 4 2 2" xfId="11485" xr:uid="{00000000-0005-0000-0000-000078000000}"/>
    <cellStyle name="Обычный 3 3 3 2 2 2 4 2 3" xfId="16408" xr:uid="{00000000-0005-0000-0000-000078000000}"/>
    <cellStyle name="Обычный 3 3 3 2 2 2 4 2 4" xfId="21331" xr:uid="{00000000-0005-0000-0000-000078000000}"/>
    <cellStyle name="Обычный 3 3 3 2 2 2 4 3" xfId="9191" xr:uid="{00000000-0005-0000-0000-000078000000}"/>
    <cellStyle name="Обычный 3 3 3 2 2 2 4 3 2" xfId="23428" xr:uid="{5892D9D2-D22D-4EC3-8027-0E4683ADEB3C}"/>
    <cellStyle name="Обычный 3 3 3 2 2 2 4 4" xfId="14114" xr:uid="{00000000-0005-0000-0000-000078000000}"/>
    <cellStyle name="Обычный 3 3 3 2 2 2 4 5" xfId="19037" xr:uid="{00000000-0005-0000-0000-000078000000}"/>
    <cellStyle name="Обычный 3 3 3 2 2 2 5" xfId="3700" xr:uid="{00000000-0005-0000-0000-000019000000}"/>
    <cellStyle name="Обычный 3 3 3 2 2 2 5 2" xfId="6214" xr:uid="{00000000-0005-0000-0000-000019000000}"/>
    <cellStyle name="Обычный 3 3 3 2 2 2 5 2 2" xfId="11090" xr:uid="{00000000-0005-0000-0000-000078000000}"/>
    <cellStyle name="Обычный 3 3 3 2 2 2 5 2 3" xfId="16013" xr:uid="{00000000-0005-0000-0000-000078000000}"/>
    <cellStyle name="Обычный 3 3 3 2 2 2 5 2 4" xfId="20936" xr:uid="{00000000-0005-0000-0000-000078000000}"/>
    <cellStyle name="Обычный 3 3 3 2 2 2 5 3" xfId="8796" xr:uid="{00000000-0005-0000-0000-000078000000}"/>
    <cellStyle name="Обычный 3 3 3 2 2 2 5 3 2" xfId="23033" xr:uid="{347654FB-06B5-459E-8B07-A8B80C85276E}"/>
    <cellStyle name="Обычный 3 3 3 2 2 2 5 4" xfId="13719" xr:uid="{00000000-0005-0000-0000-000078000000}"/>
    <cellStyle name="Обычный 3 3 3 2 2 2 5 5" xfId="18642" xr:uid="{00000000-0005-0000-0000-000078000000}"/>
    <cellStyle name="Обычный 3 3 3 2 2 2 6" xfId="2574" xr:uid="{00000000-0005-0000-0000-00001A000000}"/>
    <cellStyle name="Обычный 3 3 3 2 2 2 6 2" xfId="4863" xr:uid="{00000000-0005-0000-0000-00001A000000}"/>
    <cellStyle name="Обычный 3 3 3 2 2 2 6 2 2" xfId="10380" xr:uid="{00000000-0005-0000-0000-000078000000}"/>
    <cellStyle name="Обычный 3 3 3 2 2 2 6 2 3" xfId="15303" xr:uid="{00000000-0005-0000-0000-000078000000}"/>
    <cellStyle name="Обычный 3 3 3 2 2 2 6 2 4" xfId="20226" xr:uid="{00000000-0005-0000-0000-000078000000}"/>
    <cellStyle name="Обычный 3 3 3 2 2 2 6 3" xfId="8086" xr:uid="{00000000-0005-0000-0000-000078000000}"/>
    <cellStyle name="Обычный 3 3 3 2 2 2 6 3 2" xfId="22323" xr:uid="{F06F01EB-81F5-47B0-A8F9-523EA001FD58}"/>
    <cellStyle name="Обычный 3 3 3 2 2 2 6 4" xfId="13009" xr:uid="{00000000-0005-0000-0000-000078000000}"/>
    <cellStyle name="Обычный 3 3 3 2 2 2 6 5" xfId="17932" xr:uid="{00000000-0005-0000-0000-000078000000}"/>
    <cellStyle name="Обычный 3 3 3 2 2 2 7" xfId="4314" xr:uid="{00000000-0005-0000-0000-000019000000}"/>
    <cellStyle name="Обычный 3 3 3 2 2 2 7 2" xfId="9985" xr:uid="{00000000-0005-0000-0000-000078000000}"/>
    <cellStyle name="Обычный 3 3 3 2 2 2 7 2 2" xfId="14908" xr:uid="{00000000-0005-0000-0000-000078000000}"/>
    <cellStyle name="Обычный 3 3 3 2 2 2 7 2 3" xfId="19831" xr:uid="{00000000-0005-0000-0000-000078000000}"/>
    <cellStyle name="Обычный 3 3 3 2 2 2 7 3" xfId="7691" xr:uid="{00000000-0005-0000-0000-000078000000}"/>
    <cellStyle name="Обычный 3 3 3 2 2 2 7 4" xfId="12614" xr:uid="{00000000-0005-0000-0000-000078000000}"/>
    <cellStyle name="Обычный 3 3 3 2 2 2 7 5" xfId="17537" xr:uid="{00000000-0005-0000-0000-000078000000}"/>
    <cellStyle name="Обычный 3 3 3 2 2 2 8" xfId="2064" xr:uid="{00000000-0005-0000-0000-000019000000}"/>
    <cellStyle name="Обычный 3 3 3 2 2 2 8 2" xfId="7491" xr:uid="{00000000-0005-0000-0000-000078000000}"/>
    <cellStyle name="Обычный 3 3 3 2 2 2 8 3" xfId="12414" xr:uid="{00000000-0005-0000-0000-000078000000}"/>
    <cellStyle name="Обычный 3 3 3 2 2 2 8 4" xfId="17337" xr:uid="{00000000-0005-0000-0000-000078000000}"/>
    <cellStyle name="Обычный 3 3 3 2 2 2 9" xfId="6972" xr:uid="{00000000-0005-0000-0000-0000D8000000}"/>
    <cellStyle name="Обычный 3 3 3 2 2 2 9 2" xfId="9785" xr:uid="{00000000-0005-0000-0000-000078000000}"/>
    <cellStyle name="Обычный 3 3 3 2 2 2 9 3" xfId="14708" xr:uid="{00000000-0005-0000-0000-000078000000}"/>
    <cellStyle name="Обычный 3 3 3 2 2 2 9 4" xfId="19631" xr:uid="{00000000-0005-0000-0000-000078000000}"/>
    <cellStyle name="Обычный 3 3 3 2 2 3" xfId="46" xr:uid="{00000000-0005-0000-0000-00002E000000}"/>
    <cellStyle name="Обычный 3 3 3 2 2 3 10" xfId="12144" xr:uid="{00000000-0005-0000-0000-000053000000}"/>
    <cellStyle name="Обычный 3 3 3 2 2 3 11" xfId="17067" xr:uid="{00000000-0005-0000-0000-000053000000}"/>
    <cellStyle name="Обычный 3 3 3 2 2 3 2" xfId="626" xr:uid="{00000000-0005-0000-0000-00001F000000}"/>
    <cellStyle name="Обычный 3 3 3 2 2 3 2 2" xfId="5476" xr:uid="{00000000-0005-0000-0000-000079000000}"/>
    <cellStyle name="Обычный 3 3 3 2 2 3 2 2 2" xfId="11809" xr:uid="{00000000-0005-0000-0000-000053000000}"/>
    <cellStyle name="Обычный 3 3 3 2 2 3 2 2 3" xfId="16732" xr:uid="{00000000-0005-0000-0000-000053000000}"/>
    <cellStyle name="Обычный 3 3 3 2 2 3 2 2 4" xfId="21655" xr:uid="{00000000-0005-0000-0000-000053000000}"/>
    <cellStyle name="Обычный 3 3 3 2 2 3 2 3" xfId="9515" xr:uid="{00000000-0005-0000-0000-000053000000}"/>
    <cellStyle name="Обычный 3 3 3 2 2 3 2 3 2" xfId="23752" xr:uid="{F7843CDD-5DEB-4FA7-86A0-FD5AED63EBC6}"/>
    <cellStyle name="Обычный 3 3 3 2 2 3 2 4" xfId="14438" xr:uid="{00000000-0005-0000-0000-000053000000}"/>
    <cellStyle name="Обычный 3 3 3 2 2 3 2 5" xfId="19361" xr:uid="{00000000-0005-0000-0000-000053000000}"/>
    <cellStyle name="Обычный 3 3 3 2 2 3 3" xfId="3367" xr:uid="{00000000-0005-0000-0000-000079000000}"/>
    <cellStyle name="Обычный 3 3 3 2 2 3 3 2" xfId="5860" xr:uid="{00000000-0005-0000-0000-000079000000}"/>
    <cellStyle name="Обычный 3 3 3 2 2 3 3 2 2" xfId="10975" xr:uid="{00000000-0005-0000-0000-000018000000}"/>
    <cellStyle name="Обычный 3 3 3 2 2 3 3 2 3" xfId="15898" xr:uid="{00000000-0005-0000-0000-000018000000}"/>
    <cellStyle name="Обычный 3 3 3 2 2 3 3 2 4" xfId="20821" xr:uid="{00000000-0005-0000-0000-000018000000}"/>
    <cellStyle name="Обычный 3 3 3 2 2 3 3 3" xfId="8681" xr:uid="{00000000-0005-0000-0000-000018000000}"/>
    <cellStyle name="Обычный 3 3 3 2 2 3 3 3 2" xfId="22918" xr:uid="{786E7D7B-A5A2-425C-B12F-92136BD3F492}"/>
    <cellStyle name="Обычный 3 3 3 2 2 3 3 4" xfId="13604" xr:uid="{00000000-0005-0000-0000-000018000000}"/>
    <cellStyle name="Обычный 3 3 3 2 2 3 3 5" xfId="18527" xr:uid="{00000000-0005-0000-0000-000018000000}"/>
    <cellStyle name="Обычный 3 3 3 2 2 3 4" xfId="3845" xr:uid="{00000000-0005-0000-0000-000079000000}"/>
    <cellStyle name="Обычный 3 3 3 2 2 3 4 2" xfId="6359" xr:uid="{00000000-0005-0000-0000-000079000000}"/>
    <cellStyle name="Обычный 3 3 3 2 2 3 4 2 2" xfId="10704" xr:uid="{00000000-0005-0000-0000-000053000000}"/>
    <cellStyle name="Обычный 3 3 3 2 2 3 4 2 3" xfId="15627" xr:uid="{00000000-0005-0000-0000-000053000000}"/>
    <cellStyle name="Обычный 3 3 3 2 2 3 4 2 4" xfId="20550" xr:uid="{00000000-0005-0000-0000-000053000000}"/>
    <cellStyle name="Обычный 3 3 3 2 2 3 4 3" xfId="8410" xr:uid="{00000000-0005-0000-0000-000053000000}"/>
    <cellStyle name="Обычный 3 3 3 2 2 3 4 3 2" xfId="22647" xr:uid="{BCE33152-D11D-492F-995C-3AB128060743}"/>
    <cellStyle name="Обычный 3 3 3 2 2 3 4 4" xfId="13333" xr:uid="{00000000-0005-0000-0000-000053000000}"/>
    <cellStyle name="Обычный 3 3 3 2 2 3 4 5" xfId="18256" xr:uid="{00000000-0005-0000-0000-000053000000}"/>
    <cellStyle name="Обычный 3 3 3 2 2 3 5" xfId="2728" xr:uid="{00000000-0005-0000-0000-000018000000}"/>
    <cellStyle name="Обычный 3 3 3 2 2 3 5 2" xfId="5016" xr:uid="{00000000-0005-0000-0000-000018000000}"/>
    <cellStyle name="Обычный 3 3 3 2 2 3 5 3" xfId="7815" xr:uid="{00000000-0005-0000-0000-000053000000}"/>
    <cellStyle name="Обычный 3 3 3 2 2 3 5 4" xfId="12738" xr:uid="{00000000-0005-0000-0000-000053000000}"/>
    <cellStyle name="Обычный 3 3 3 2 2 3 5 5" xfId="17661" xr:uid="{00000000-0005-0000-0000-000053000000}"/>
    <cellStyle name="Обычный 3 3 3 2 2 3 6" xfId="4459" xr:uid="{00000000-0005-0000-0000-000079000000}"/>
    <cellStyle name="Обычный 3 3 3 2 2 3 6 2" xfId="10109" xr:uid="{00000000-0005-0000-0000-000053000000}"/>
    <cellStyle name="Обычный 3 3 3 2 2 3 6 3" xfId="15032" xr:uid="{00000000-0005-0000-0000-000053000000}"/>
    <cellStyle name="Обычный 3 3 3 2 2 3 6 4" xfId="19955" xr:uid="{00000000-0005-0000-0000-000053000000}"/>
    <cellStyle name="Обычный 3 3 3 2 2 3 7" xfId="2209" xr:uid="{00000000-0005-0000-0000-000079000000}"/>
    <cellStyle name="Обычный 3 3 3 2 2 3 7 2" xfId="22052" xr:uid="{CA910599-AD7B-4FDE-9BC1-DA09B4BD029F}"/>
    <cellStyle name="Обычный 3 3 3 2 2 3 8" xfId="1289" xr:uid="{00000000-0005-0000-0000-00002D000000}"/>
    <cellStyle name="Обычный 3 3 3 2 2 3 9" xfId="7221" xr:uid="{00000000-0005-0000-0000-000053000000}"/>
    <cellStyle name="Обычный 3 3 3 2 2 4" xfId="429" xr:uid="{00000000-0005-0000-0000-0000DB010000}"/>
    <cellStyle name="Обычный 3 3 3 2 2 4 10" xfId="13136" xr:uid="{00000000-0005-0000-0000-000053000000}"/>
    <cellStyle name="Обычный 3 3 3 2 2 4 11" xfId="18059" xr:uid="{00000000-0005-0000-0000-000053000000}"/>
    <cellStyle name="Обычный 3 3 3 2 2 4 2" xfId="3477" xr:uid="{00000000-0005-0000-0000-000079000000}"/>
    <cellStyle name="Обычный 3 3 3 2 2 4 2 2" xfId="5975" xr:uid="{00000000-0005-0000-0000-000079000000}"/>
    <cellStyle name="Обычный 3 3 3 2 2 4 2 2 2" xfId="11612" xr:uid="{00000000-0005-0000-0000-000053000000}"/>
    <cellStyle name="Обычный 3 3 3 2 2 4 2 2 3" xfId="16535" xr:uid="{00000000-0005-0000-0000-000053000000}"/>
    <cellStyle name="Обычный 3 3 3 2 2 4 2 2 4" xfId="21458" xr:uid="{00000000-0005-0000-0000-000053000000}"/>
    <cellStyle name="Обычный 3 3 3 2 2 4 2 3" xfId="9318" xr:uid="{00000000-0005-0000-0000-000053000000}"/>
    <cellStyle name="Обычный 3 3 3 2 2 4 2 3 2" xfId="23555" xr:uid="{BD302433-D360-423B-80B6-999260EEEB4F}"/>
    <cellStyle name="Обычный 3 3 3 2 2 4 2 4" xfId="14241" xr:uid="{00000000-0005-0000-0000-000053000000}"/>
    <cellStyle name="Обычный 3 3 3 2 2 4 2 5" xfId="19164" xr:uid="{00000000-0005-0000-0000-000053000000}"/>
    <cellStyle name="Обычный 3 3 3 2 2 4 3" xfId="3960" xr:uid="{00000000-0005-0000-0000-000079000000}"/>
    <cellStyle name="Обычный 3 3 3 2 2 4 3 2" xfId="6474" xr:uid="{00000000-0005-0000-0000-000079000000}"/>
    <cellStyle name="Обычный 3 3 3 2 2 4 3 2 2" xfId="11214" xr:uid="{00000000-0005-0000-0000-000053000000}"/>
    <cellStyle name="Обычный 3 3 3 2 2 4 3 2 3" xfId="16137" xr:uid="{00000000-0005-0000-0000-000053000000}"/>
    <cellStyle name="Обычный 3 3 3 2 2 4 3 2 4" xfId="21060" xr:uid="{00000000-0005-0000-0000-000053000000}"/>
    <cellStyle name="Обычный 3 3 3 2 2 4 3 3" xfId="8920" xr:uid="{00000000-0005-0000-0000-000053000000}"/>
    <cellStyle name="Обычный 3 3 3 2 2 4 3 3 2" xfId="23157" xr:uid="{348A4802-058D-4DE7-96CB-696A17E7C3BC}"/>
    <cellStyle name="Обычный 3 3 3 2 2 4 3 4" xfId="13843" xr:uid="{00000000-0005-0000-0000-000053000000}"/>
    <cellStyle name="Обычный 3 3 3 2 2 4 3 5" xfId="18766" xr:uid="{00000000-0005-0000-0000-000053000000}"/>
    <cellStyle name="Обычный 3 3 3 2 2 4 4" xfId="2955" xr:uid="{00000000-0005-0000-0000-000018000000}"/>
    <cellStyle name="Обычный 3 3 3 2 2 4 4 2" xfId="5216" xr:uid="{00000000-0005-0000-0000-000018000000}"/>
    <cellStyle name="Обычный 3 3 3 2 2 4 4 3" xfId="10507" xr:uid="{00000000-0005-0000-0000-000053000000}"/>
    <cellStyle name="Обычный 3 3 3 2 2 4 4 4" xfId="15430" xr:uid="{00000000-0005-0000-0000-000053000000}"/>
    <cellStyle name="Обычный 3 3 3 2 2 4 4 5" xfId="20353" xr:uid="{00000000-0005-0000-0000-000053000000}"/>
    <cellStyle name="Обычный 3 3 3 2 2 4 5" xfId="4574" xr:uid="{00000000-0005-0000-0000-000079000000}"/>
    <cellStyle name="Обычный 3 3 3 2 2 4 5 2" xfId="22450" xr:uid="{A1BEA151-32F3-4873-9D50-C9E55AF5C3A4}"/>
    <cellStyle name="Обычный 3 3 3 2 2 4 6" xfId="2322" xr:uid="{00000000-0005-0000-0000-000079000000}"/>
    <cellStyle name="Обычный 3 3 3 2 2 4 7" xfId="1679" xr:uid="{00000000-0005-0000-0000-000018000000}"/>
    <cellStyle name="Обычный 3 3 3 2 2 4 8" xfId="1232" xr:uid="{00000000-0005-0000-0000-000019000000}"/>
    <cellStyle name="Обычный 3 3 3 2 2 4 9" xfId="8213" xr:uid="{00000000-0005-0000-0000-000053000000}"/>
    <cellStyle name="Обычный 3 3 3 2 2 5" xfId="623" xr:uid="{00000000-0005-0000-0000-00001C000000}"/>
    <cellStyle name="Обычный 3 3 3 2 2 5 2" xfId="5600" xr:uid="{00000000-0005-0000-0000-000018000000}"/>
    <cellStyle name="Обычный 3 3 3 2 2 5 2 2" xfId="11370" xr:uid="{00000000-0005-0000-0000-000018000000}"/>
    <cellStyle name="Обычный 3 3 3 2 2 5 2 3" xfId="16293" xr:uid="{00000000-0005-0000-0000-000018000000}"/>
    <cellStyle name="Обычный 3 3 3 2 2 5 2 4" xfId="21216" xr:uid="{00000000-0005-0000-0000-000018000000}"/>
    <cellStyle name="Обычный 3 3 3 2 2 5 3" xfId="4199" xr:uid="{00000000-0005-0000-0000-000018000000}"/>
    <cellStyle name="Обычный 3 3 3 2 2 5 3 2" xfId="23313" xr:uid="{9FF03D71-1A1E-4D92-94B9-45E8A08E0032}"/>
    <cellStyle name="Обычный 3 3 3 2 2 5 4" xfId="9076" xr:uid="{00000000-0005-0000-0000-000018000000}"/>
    <cellStyle name="Обычный 3 3 3 2 2 5 5" xfId="13999" xr:uid="{00000000-0005-0000-0000-000018000000}"/>
    <cellStyle name="Обычный 3 3 3 2 2 5 6" xfId="18922" xr:uid="{00000000-0005-0000-0000-000018000000}"/>
    <cellStyle name="Обычный 3 3 3 2 2 6" xfId="3599" xr:uid="{00000000-0005-0000-0000-000018000000}"/>
    <cellStyle name="Обычный 3 3 3 2 2 6 2" xfId="6099" xr:uid="{00000000-0005-0000-0000-000018000000}"/>
    <cellStyle name="Обычный 3 3 3 2 2 6 2 2" xfId="10892" xr:uid="{00000000-0005-0000-0000-000078000000}"/>
    <cellStyle name="Обычный 3 3 3 2 2 6 2 3" xfId="15815" xr:uid="{00000000-0005-0000-0000-000078000000}"/>
    <cellStyle name="Обычный 3 3 3 2 2 6 2 4" xfId="20738" xr:uid="{00000000-0005-0000-0000-000078000000}"/>
    <cellStyle name="Обычный 3 3 3 2 2 6 3" xfId="8598" xr:uid="{00000000-0005-0000-0000-000078000000}"/>
    <cellStyle name="Обычный 3 3 3 2 2 6 3 2" xfId="22835" xr:uid="{91C72E6E-88FA-4E47-8359-7E7B25A146A2}"/>
    <cellStyle name="Обычный 3 3 3 2 2 6 4" xfId="13521" xr:uid="{00000000-0005-0000-0000-000078000000}"/>
    <cellStyle name="Обычный 3 3 3 2 2 6 5" xfId="18444" xr:uid="{00000000-0005-0000-0000-000078000000}"/>
    <cellStyle name="Обычный 3 3 3 2 2 7" xfId="2463" xr:uid="{00000000-0005-0000-0000-000019000000}"/>
    <cellStyle name="Обычный 3 3 3 2 2 7 2" xfId="4748" xr:uid="{00000000-0005-0000-0000-000019000000}"/>
    <cellStyle name="Обычный 3 3 3 2 2 7 2 2" xfId="10265" xr:uid="{00000000-0005-0000-0000-000018000000}"/>
    <cellStyle name="Обычный 3 3 3 2 2 7 2 3" xfId="15188" xr:uid="{00000000-0005-0000-0000-000018000000}"/>
    <cellStyle name="Обычный 3 3 3 2 2 7 2 4" xfId="20111" xr:uid="{00000000-0005-0000-0000-000018000000}"/>
    <cellStyle name="Обычный 3 3 3 2 2 7 3" xfId="7971" xr:uid="{00000000-0005-0000-0000-000018000000}"/>
    <cellStyle name="Обычный 3 3 3 2 2 7 3 2" xfId="22208" xr:uid="{75CA6392-EFEF-4649-B0C5-50974CF6F657}"/>
    <cellStyle name="Обычный 3 3 3 2 2 7 4" xfId="12894" xr:uid="{00000000-0005-0000-0000-000018000000}"/>
    <cellStyle name="Обычный 3 3 3 2 2 7 5" xfId="17817" xr:uid="{00000000-0005-0000-0000-000018000000}"/>
    <cellStyle name="Обычный 3 3 3 2 2 8" xfId="4075" xr:uid="{00000000-0005-0000-0000-000079000000}"/>
    <cellStyle name="Обычный 3 3 3 2 2 8 2" xfId="9912" xr:uid="{00000000-0005-0000-0000-000053000000}"/>
    <cellStyle name="Обычный 3 3 3 2 2 8 2 2" xfId="14835" xr:uid="{00000000-0005-0000-0000-000053000000}"/>
    <cellStyle name="Обычный 3 3 3 2 2 8 2 3" xfId="19758" xr:uid="{00000000-0005-0000-0000-000053000000}"/>
    <cellStyle name="Обычный 3 3 3 2 2 8 3" xfId="7618" xr:uid="{00000000-0005-0000-0000-000053000000}"/>
    <cellStyle name="Обычный 3 3 3 2 2 8 4" xfId="12541" xr:uid="{00000000-0005-0000-0000-000053000000}"/>
    <cellStyle name="Обычный 3 3 3 2 2 8 5" xfId="17464" xr:uid="{00000000-0005-0000-0000-000053000000}"/>
    <cellStyle name="Обычный 3 3 3 2 2 9" xfId="1949" xr:uid="{00000000-0005-0000-0000-000018000000}"/>
    <cellStyle name="Обычный 3 3 3 2 2 9 2" xfId="7418" xr:uid="{00000000-0005-0000-0000-000053000000}"/>
    <cellStyle name="Обычный 3 3 3 2 2 9 3" xfId="12341" xr:uid="{00000000-0005-0000-0000-000053000000}"/>
    <cellStyle name="Обычный 3 3 3 2 2 9 4" xfId="17264" xr:uid="{00000000-0005-0000-0000-000053000000}"/>
    <cellStyle name="Обычный 3 3 3 2 3" xfId="47" xr:uid="{00000000-0005-0000-0000-00002F000000}"/>
    <cellStyle name="Обычный 3 3 3 2 3 10" xfId="6784" xr:uid="{00000000-0005-0000-0000-000026000000}"/>
    <cellStyle name="Обычный 3 3 3 2 3 10 2" xfId="9697" xr:uid="{00000000-0005-0000-0000-000055000000}"/>
    <cellStyle name="Обычный 3 3 3 2 3 10 3" xfId="14620" xr:uid="{00000000-0005-0000-0000-000055000000}"/>
    <cellStyle name="Обычный 3 3 3 2 3 10 4" xfId="19543" xr:uid="{00000000-0005-0000-0000-000055000000}"/>
    <cellStyle name="Обычный 3 3 3 2 3 11" xfId="6664" xr:uid="{00000000-0005-0000-0000-000079000000}"/>
    <cellStyle name="Обычный 3 3 3 2 3 11 2" xfId="21840" xr:uid="{288AD9B9-E93C-43DA-9056-7D740E58DD31}"/>
    <cellStyle name="Обычный 3 3 3 2 3 12" xfId="1290" xr:uid="{00000000-0005-0000-0000-00002E000000}"/>
    <cellStyle name="Обычный 3 3 3 2 3 13" xfId="7098" xr:uid="{00000000-0005-0000-0000-000079000000}"/>
    <cellStyle name="Обычный 3 3 3 2 3 14" xfId="12021" xr:uid="{00000000-0005-0000-0000-000079000000}"/>
    <cellStyle name="Обычный 3 3 3 2 3 15" xfId="16944" xr:uid="{00000000-0005-0000-0000-000079000000}"/>
    <cellStyle name="Обычный 3 3 3 2 3 2" xfId="48" xr:uid="{00000000-0005-0000-0000-000030000000}"/>
    <cellStyle name="Обычный 3 3 3 2 3 2 10" xfId="6852" xr:uid="{00000000-0005-0000-0000-000079000000}"/>
    <cellStyle name="Обычный 3 3 3 2 3 2 10 2" xfId="21929" xr:uid="{FABE0750-670C-4F77-8283-746996CD2898}"/>
    <cellStyle name="Обычный 3 3 3 2 3 2 11" xfId="1291" xr:uid="{00000000-0005-0000-0000-00002F000000}"/>
    <cellStyle name="Обычный 3 3 3 2 3 2 12" xfId="7295" xr:uid="{00000000-0005-0000-0000-000079000000}"/>
    <cellStyle name="Обычный 3 3 3 2 3 2 13" xfId="12218" xr:uid="{00000000-0005-0000-0000-000079000000}"/>
    <cellStyle name="Обычный 3 3 3 2 3 2 14" xfId="17141" xr:uid="{00000000-0005-0000-0000-000079000000}"/>
    <cellStyle name="Обычный 3 3 3 2 3 2 2" xfId="629" xr:uid="{00000000-0005-0000-0000-000022000000}"/>
    <cellStyle name="Обычный 3 3 3 2 3 2 2 2" xfId="5091" xr:uid="{00000000-0005-0000-0000-00001B000000}"/>
    <cellStyle name="Обычный 3 3 3 2 3 2 2 2 2" xfId="11883" xr:uid="{00000000-0005-0000-0000-000079000000}"/>
    <cellStyle name="Обычный 3 3 3 2 3 2 2 2 2 2" xfId="16806" xr:uid="{00000000-0005-0000-0000-000079000000}"/>
    <cellStyle name="Обычный 3 3 3 2 3 2 2 2 2 3" xfId="21729" xr:uid="{00000000-0005-0000-0000-000079000000}"/>
    <cellStyle name="Обычный 3 3 3 2 3 2 2 2 3" xfId="9589" xr:uid="{00000000-0005-0000-0000-000079000000}"/>
    <cellStyle name="Обычный 3 3 3 2 3 2 2 2 3 2" xfId="23826" xr:uid="{E070A6AA-ADA1-4FEC-886C-C261013D4398}"/>
    <cellStyle name="Обычный 3 3 3 2 3 2 2 2 4" xfId="14512" xr:uid="{00000000-0005-0000-0000-000079000000}"/>
    <cellStyle name="Обычный 3 3 3 2 3 2 2 2 5" xfId="19435" xr:uid="{00000000-0005-0000-0000-000079000000}"/>
    <cellStyle name="Обычный 3 3 3 2 3 2 2 3" xfId="2844" xr:uid="{00000000-0005-0000-0000-00001B000000}"/>
    <cellStyle name="Обычный 3 3 3 2 3 2 2 3 2" xfId="11288" xr:uid="{00000000-0005-0000-0000-000079000000}"/>
    <cellStyle name="Обычный 3 3 3 2 3 2 2 3 2 2" xfId="16211" xr:uid="{00000000-0005-0000-0000-000079000000}"/>
    <cellStyle name="Обычный 3 3 3 2 3 2 2 3 2 3" xfId="21134" xr:uid="{00000000-0005-0000-0000-000079000000}"/>
    <cellStyle name="Обычный 3 3 3 2 3 2 2 3 3" xfId="8994" xr:uid="{00000000-0005-0000-0000-000079000000}"/>
    <cellStyle name="Обычный 3 3 3 2 3 2 2 3 3 2" xfId="23231" xr:uid="{81FD5368-9E98-473B-BB38-F4D29B1BFA7F}"/>
    <cellStyle name="Обычный 3 3 3 2 3 2 2 3 4" xfId="13917" xr:uid="{00000000-0005-0000-0000-000079000000}"/>
    <cellStyle name="Обычный 3 3 3 2 3 2 2 3 5" xfId="18840" xr:uid="{00000000-0005-0000-0000-000079000000}"/>
    <cellStyle name="Обычный 3 3 3 2 3 2 2 4" xfId="6960" xr:uid="{00000000-0005-0000-0000-000079000000}"/>
    <cellStyle name="Обычный 3 3 3 2 3 2 2 4 2" xfId="10778" xr:uid="{00000000-0005-0000-0000-000079000000}"/>
    <cellStyle name="Обычный 3 3 3 2 3 2 2 4 2 2" xfId="15701" xr:uid="{00000000-0005-0000-0000-000079000000}"/>
    <cellStyle name="Обычный 3 3 3 2 3 2 2 4 2 3" xfId="20624" xr:uid="{00000000-0005-0000-0000-000079000000}"/>
    <cellStyle name="Обычный 3 3 3 2 3 2 2 4 3" xfId="8484" xr:uid="{00000000-0005-0000-0000-000079000000}"/>
    <cellStyle name="Обычный 3 3 3 2 3 2 2 4 3 2" xfId="22721" xr:uid="{96DAFEA3-F991-4602-A277-26785860B5A1}"/>
    <cellStyle name="Обычный 3 3 3 2 3 2 2 4 4" xfId="13407" xr:uid="{00000000-0005-0000-0000-000079000000}"/>
    <cellStyle name="Обычный 3 3 3 2 3 2 2 4 5" xfId="18330" xr:uid="{00000000-0005-0000-0000-000079000000}"/>
    <cellStyle name="Обычный 3 3 3 2 3 2 2 5" xfId="1795" xr:uid="{00000000-0005-0000-0000-00001B000000}"/>
    <cellStyle name="Обычный 3 3 3 2 3 2 2 5 2" xfId="10183" xr:uid="{00000000-0005-0000-0000-000079000000}"/>
    <cellStyle name="Обычный 3 3 3 2 3 2 2 5 3" xfId="15106" xr:uid="{00000000-0005-0000-0000-000079000000}"/>
    <cellStyle name="Обычный 3 3 3 2 3 2 2 5 4" xfId="20029" xr:uid="{00000000-0005-0000-0000-000079000000}"/>
    <cellStyle name="Обычный 3 3 3 2 3 2 2 6" xfId="7889" xr:uid="{00000000-0005-0000-0000-000079000000}"/>
    <cellStyle name="Обычный 3 3 3 2 3 2 2 6 2" xfId="22126" xr:uid="{28B7A5AF-BC1B-4FA8-AA66-CB47ADC5D641}"/>
    <cellStyle name="Обычный 3 3 3 2 3 2 2 7" xfId="12812" xr:uid="{00000000-0005-0000-0000-000079000000}"/>
    <cellStyle name="Обычный 3 3 3 2 3 2 2 8" xfId="17735" xr:uid="{00000000-0005-0000-0000-000079000000}"/>
    <cellStyle name="Обычный 3 3 3 2 3 2 3" xfId="628" xr:uid="{00000000-0005-0000-0000-000021000000}"/>
    <cellStyle name="Обычный 3 3 3 2 3 2 3 2" xfId="5332" xr:uid="{00000000-0005-0000-0000-00001B000000}"/>
    <cellStyle name="Обычный 3 3 3 2 3 2 3 2 2" xfId="11686" xr:uid="{00000000-0005-0000-0000-000079000000}"/>
    <cellStyle name="Обычный 3 3 3 2 3 2 3 2 2 2" xfId="16609" xr:uid="{00000000-0005-0000-0000-000079000000}"/>
    <cellStyle name="Обычный 3 3 3 2 3 2 3 2 2 3" xfId="21532" xr:uid="{00000000-0005-0000-0000-000079000000}"/>
    <cellStyle name="Обычный 3 3 3 2 3 2 3 2 3" xfId="9392" xr:uid="{00000000-0005-0000-0000-000079000000}"/>
    <cellStyle name="Обычный 3 3 3 2 3 2 3 2 3 2" xfId="23629" xr:uid="{76DF5369-26CD-4A16-B791-20A2A360C797}"/>
    <cellStyle name="Обычный 3 3 3 2 3 2 3 2 4" xfId="14315" xr:uid="{00000000-0005-0000-0000-000079000000}"/>
    <cellStyle name="Обычный 3 3 3 2 3 2 3 2 5" xfId="19238" xr:uid="{00000000-0005-0000-0000-000079000000}"/>
    <cellStyle name="Обычный 3 3 3 2 3 2 3 3" xfId="10581" xr:uid="{00000000-0005-0000-0000-000079000000}"/>
    <cellStyle name="Обычный 3 3 3 2 3 2 3 3 2" xfId="15504" xr:uid="{00000000-0005-0000-0000-000079000000}"/>
    <cellStyle name="Обычный 3 3 3 2 3 2 3 3 3" xfId="20427" xr:uid="{00000000-0005-0000-0000-000079000000}"/>
    <cellStyle name="Обычный 3 3 3 2 3 2 3 4" xfId="8287" xr:uid="{00000000-0005-0000-0000-000079000000}"/>
    <cellStyle name="Обычный 3 3 3 2 3 2 3 4 2" xfId="22524" xr:uid="{A97B33BA-5127-4972-9022-C7D4A33B7FB5}"/>
    <cellStyle name="Обычный 3 3 3 2 3 2 3 5" xfId="13210" xr:uid="{00000000-0005-0000-0000-000079000000}"/>
    <cellStyle name="Обычный 3 3 3 2 3 2 3 6" xfId="18133" xr:uid="{00000000-0005-0000-0000-000079000000}"/>
    <cellStyle name="Обычный 3 3 3 2 3 2 4" xfId="3225" xr:uid="{00000000-0005-0000-0000-00001B000000}"/>
    <cellStyle name="Обычный 3 3 3 2 3 2 4 2" xfId="5716" xr:uid="{00000000-0005-0000-0000-00001B000000}"/>
    <cellStyle name="Обычный 3 3 3 2 3 2 4 2 2" xfId="11486" xr:uid="{00000000-0005-0000-0000-000079000000}"/>
    <cellStyle name="Обычный 3 3 3 2 3 2 4 2 3" xfId="16409" xr:uid="{00000000-0005-0000-0000-000079000000}"/>
    <cellStyle name="Обычный 3 3 3 2 3 2 4 2 4" xfId="21332" xr:uid="{00000000-0005-0000-0000-000079000000}"/>
    <cellStyle name="Обычный 3 3 3 2 3 2 4 3" xfId="9192" xr:uid="{00000000-0005-0000-0000-000079000000}"/>
    <cellStyle name="Обычный 3 3 3 2 3 2 4 3 2" xfId="23429" xr:uid="{A18C6E55-C5CD-4268-BC20-98636BFD5431}"/>
    <cellStyle name="Обычный 3 3 3 2 3 2 4 4" xfId="14115" xr:uid="{00000000-0005-0000-0000-000079000000}"/>
    <cellStyle name="Обычный 3 3 3 2 3 2 4 5" xfId="19038" xr:uid="{00000000-0005-0000-0000-000079000000}"/>
    <cellStyle name="Обычный 3 3 3 2 3 2 5" xfId="3701" xr:uid="{00000000-0005-0000-0000-00001B000000}"/>
    <cellStyle name="Обычный 3 3 3 2 3 2 5 2" xfId="6215" xr:uid="{00000000-0005-0000-0000-00001B000000}"/>
    <cellStyle name="Обычный 3 3 3 2 3 2 5 2 2" xfId="11091" xr:uid="{00000000-0005-0000-0000-000079000000}"/>
    <cellStyle name="Обычный 3 3 3 2 3 2 5 2 3" xfId="16014" xr:uid="{00000000-0005-0000-0000-000079000000}"/>
    <cellStyle name="Обычный 3 3 3 2 3 2 5 2 4" xfId="20937" xr:uid="{00000000-0005-0000-0000-000079000000}"/>
    <cellStyle name="Обычный 3 3 3 2 3 2 5 3" xfId="8797" xr:uid="{00000000-0005-0000-0000-000079000000}"/>
    <cellStyle name="Обычный 3 3 3 2 3 2 5 3 2" xfId="23034" xr:uid="{29F7FAA3-695C-424F-9293-40ABDE051505}"/>
    <cellStyle name="Обычный 3 3 3 2 3 2 5 4" xfId="13720" xr:uid="{00000000-0005-0000-0000-000079000000}"/>
    <cellStyle name="Обычный 3 3 3 2 3 2 5 5" xfId="18643" xr:uid="{00000000-0005-0000-0000-000079000000}"/>
    <cellStyle name="Обычный 3 3 3 2 3 2 6" xfId="2575" xr:uid="{00000000-0005-0000-0000-00001C000000}"/>
    <cellStyle name="Обычный 3 3 3 2 3 2 6 2" xfId="4864" xr:uid="{00000000-0005-0000-0000-00001C000000}"/>
    <cellStyle name="Обычный 3 3 3 2 3 2 6 2 2" xfId="10381" xr:uid="{00000000-0005-0000-0000-000079000000}"/>
    <cellStyle name="Обычный 3 3 3 2 3 2 6 2 3" xfId="15304" xr:uid="{00000000-0005-0000-0000-000079000000}"/>
    <cellStyle name="Обычный 3 3 3 2 3 2 6 2 4" xfId="20227" xr:uid="{00000000-0005-0000-0000-000079000000}"/>
    <cellStyle name="Обычный 3 3 3 2 3 2 6 3" xfId="8087" xr:uid="{00000000-0005-0000-0000-000079000000}"/>
    <cellStyle name="Обычный 3 3 3 2 3 2 6 3 2" xfId="22324" xr:uid="{E7B69552-0376-492A-A074-35FEB511A20C}"/>
    <cellStyle name="Обычный 3 3 3 2 3 2 6 4" xfId="13010" xr:uid="{00000000-0005-0000-0000-000079000000}"/>
    <cellStyle name="Обычный 3 3 3 2 3 2 6 5" xfId="17933" xr:uid="{00000000-0005-0000-0000-000079000000}"/>
    <cellStyle name="Обычный 3 3 3 2 3 2 7" xfId="4315" xr:uid="{00000000-0005-0000-0000-00001B000000}"/>
    <cellStyle name="Обычный 3 3 3 2 3 2 7 2" xfId="9986" xr:uid="{00000000-0005-0000-0000-000079000000}"/>
    <cellStyle name="Обычный 3 3 3 2 3 2 7 2 2" xfId="14909" xr:uid="{00000000-0005-0000-0000-000079000000}"/>
    <cellStyle name="Обычный 3 3 3 2 3 2 7 2 3" xfId="19832" xr:uid="{00000000-0005-0000-0000-000079000000}"/>
    <cellStyle name="Обычный 3 3 3 2 3 2 7 3" xfId="7692" xr:uid="{00000000-0005-0000-0000-000079000000}"/>
    <cellStyle name="Обычный 3 3 3 2 3 2 7 4" xfId="12615" xr:uid="{00000000-0005-0000-0000-000079000000}"/>
    <cellStyle name="Обычный 3 3 3 2 3 2 7 5" xfId="17538" xr:uid="{00000000-0005-0000-0000-000079000000}"/>
    <cellStyle name="Обычный 3 3 3 2 3 2 8" xfId="2065" xr:uid="{00000000-0005-0000-0000-00001B000000}"/>
    <cellStyle name="Обычный 3 3 3 2 3 2 8 2" xfId="7492" xr:uid="{00000000-0005-0000-0000-000079000000}"/>
    <cellStyle name="Обычный 3 3 3 2 3 2 8 3" xfId="12415" xr:uid="{00000000-0005-0000-0000-000079000000}"/>
    <cellStyle name="Обычный 3 3 3 2 3 2 8 4" xfId="17338" xr:uid="{00000000-0005-0000-0000-000079000000}"/>
    <cellStyle name="Обычный 3 3 3 2 3 2 9" xfId="6723" xr:uid="{00000000-0005-0000-0000-0000D9000000}"/>
    <cellStyle name="Обычный 3 3 3 2 3 2 9 2" xfId="9786" xr:uid="{00000000-0005-0000-0000-000079000000}"/>
    <cellStyle name="Обычный 3 3 3 2 3 2 9 3" xfId="14709" xr:uid="{00000000-0005-0000-0000-000079000000}"/>
    <cellStyle name="Обычный 3 3 3 2 3 2 9 4" xfId="19632" xr:uid="{00000000-0005-0000-0000-000079000000}"/>
    <cellStyle name="Обычный 3 3 3 2 3 3" xfId="430" xr:uid="{00000000-0005-0000-0000-0000DC010000}"/>
    <cellStyle name="Обычный 3 3 3 2 3 3 10" xfId="12129" xr:uid="{00000000-0005-0000-0000-000055000000}"/>
    <cellStyle name="Обычный 3 3 3 2 3 3 11" xfId="17052" xr:uid="{00000000-0005-0000-0000-000055000000}"/>
    <cellStyle name="Обычный 3 3 3 2 3 3 2" xfId="630" xr:uid="{00000000-0005-0000-0000-000023000000}"/>
    <cellStyle name="Обычный 3 3 3 2 3 3 2 2" xfId="5477" xr:uid="{00000000-0005-0000-0000-00007A000000}"/>
    <cellStyle name="Обычный 3 3 3 2 3 3 2 2 2" xfId="11794" xr:uid="{00000000-0005-0000-0000-000055000000}"/>
    <cellStyle name="Обычный 3 3 3 2 3 3 2 2 3" xfId="16717" xr:uid="{00000000-0005-0000-0000-000055000000}"/>
    <cellStyle name="Обычный 3 3 3 2 3 3 2 2 4" xfId="21640" xr:uid="{00000000-0005-0000-0000-000055000000}"/>
    <cellStyle name="Обычный 3 3 3 2 3 3 2 3" xfId="9500" xr:uid="{00000000-0005-0000-0000-000055000000}"/>
    <cellStyle name="Обычный 3 3 3 2 3 3 2 3 2" xfId="23737" xr:uid="{3A6CD21A-40D7-4BA7-A1A9-00D11CDC02F7}"/>
    <cellStyle name="Обычный 3 3 3 2 3 3 2 4" xfId="14423" xr:uid="{00000000-0005-0000-0000-000055000000}"/>
    <cellStyle name="Обычный 3 3 3 2 3 3 2 5" xfId="19346" xr:uid="{00000000-0005-0000-0000-000055000000}"/>
    <cellStyle name="Обычный 3 3 3 2 3 3 3" xfId="3368" xr:uid="{00000000-0005-0000-0000-00007A000000}"/>
    <cellStyle name="Обычный 3 3 3 2 3 3 3 2" xfId="5861" xr:uid="{00000000-0005-0000-0000-00007A000000}"/>
    <cellStyle name="Обычный 3 3 3 2 3 3 3 2 2" xfId="10976" xr:uid="{00000000-0005-0000-0000-000019000000}"/>
    <cellStyle name="Обычный 3 3 3 2 3 3 3 2 3" xfId="15899" xr:uid="{00000000-0005-0000-0000-000019000000}"/>
    <cellStyle name="Обычный 3 3 3 2 3 3 3 2 4" xfId="20822" xr:uid="{00000000-0005-0000-0000-000019000000}"/>
    <cellStyle name="Обычный 3 3 3 2 3 3 3 3" xfId="8682" xr:uid="{00000000-0005-0000-0000-000019000000}"/>
    <cellStyle name="Обычный 3 3 3 2 3 3 3 3 2" xfId="22919" xr:uid="{448AF942-EC45-4FA5-9D73-F162B49DDE4B}"/>
    <cellStyle name="Обычный 3 3 3 2 3 3 3 4" xfId="13605" xr:uid="{00000000-0005-0000-0000-000019000000}"/>
    <cellStyle name="Обычный 3 3 3 2 3 3 3 5" xfId="18528" xr:uid="{00000000-0005-0000-0000-000019000000}"/>
    <cellStyle name="Обычный 3 3 3 2 3 3 4" xfId="3846" xr:uid="{00000000-0005-0000-0000-00007A000000}"/>
    <cellStyle name="Обычный 3 3 3 2 3 3 4 2" xfId="6360" xr:uid="{00000000-0005-0000-0000-00007A000000}"/>
    <cellStyle name="Обычный 3 3 3 2 3 3 4 2 2" xfId="10689" xr:uid="{00000000-0005-0000-0000-000055000000}"/>
    <cellStyle name="Обычный 3 3 3 2 3 3 4 2 3" xfId="15612" xr:uid="{00000000-0005-0000-0000-000055000000}"/>
    <cellStyle name="Обычный 3 3 3 2 3 3 4 2 4" xfId="20535" xr:uid="{00000000-0005-0000-0000-000055000000}"/>
    <cellStyle name="Обычный 3 3 3 2 3 3 4 3" xfId="8395" xr:uid="{00000000-0005-0000-0000-000055000000}"/>
    <cellStyle name="Обычный 3 3 3 2 3 3 4 3 2" xfId="22632" xr:uid="{6B6BF9D8-B1FD-4611-B0FA-427444209C52}"/>
    <cellStyle name="Обычный 3 3 3 2 3 3 4 4" xfId="13318" xr:uid="{00000000-0005-0000-0000-000055000000}"/>
    <cellStyle name="Обычный 3 3 3 2 3 3 4 5" xfId="18241" xr:uid="{00000000-0005-0000-0000-000055000000}"/>
    <cellStyle name="Обычный 3 3 3 2 3 3 5" xfId="2729" xr:uid="{00000000-0005-0000-0000-00001A000000}"/>
    <cellStyle name="Обычный 3 3 3 2 3 3 5 2" xfId="5017" xr:uid="{00000000-0005-0000-0000-00001A000000}"/>
    <cellStyle name="Обычный 3 3 3 2 3 3 5 3" xfId="7800" xr:uid="{00000000-0005-0000-0000-000055000000}"/>
    <cellStyle name="Обычный 3 3 3 2 3 3 5 4" xfId="12723" xr:uid="{00000000-0005-0000-0000-000055000000}"/>
    <cellStyle name="Обычный 3 3 3 2 3 3 5 5" xfId="17646" xr:uid="{00000000-0005-0000-0000-000055000000}"/>
    <cellStyle name="Обычный 3 3 3 2 3 3 6" xfId="4460" xr:uid="{00000000-0005-0000-0000-00007A000000}"/>
    <cellStyle name="Обычный 3 3 3 2 3 3 6 2" xfId="10094" xr:uid="{00000000-0005-0000-0000-000055000000}"/>
    <cellStyle name="Обычный 3 3 3 2 3 3 6 3" xfId="15017" xr:uid="{00000000-0005-0000-0000-000055000000}"/>
    <cellStyle name="Обычный 3 3 3 2 3 3 6 4" xfId="19940" xr:uid="{00000000-0005-0000-0000-000055000000}"/>
    <cellStyle name="Обычный 3 3 3 2 3 3 7" xfId="2210" xr:uid="{00000000-0005-0000-0000-00007A000000}"/>
    <cellStyle name="Обычный 3 3 3 2 3 3 7 2" xfId="22037" xr:uid="{66FDA96D-B5A5-48F6-A57A-96937BC1A889}"/>
    <cellStyle name="Обычный 3 3 3 2 3 3 8" xfId="1680" xr:uid="{00000000-0005-0000-0000-00001A000000}"/>
    <cellStyle name="Обычный 3 3 3 2 3 3 9" xfId="7206" xr:uid="{00000000-0005-0000-0000-000055000000}"/>
    <cellStyle name="Обычный 3 3 3 2 3 4" xfId="627" xr:uid="{00000000-0005-0000-0000-000020000000}"/>
    <cellStyle name="Обычный 3 3 3 2 3 4 2" xfId="3478" xr:uid="{00000000-0005-0000-0000-00007A000000}"/>
    <cellStyle name="Обычный 3 3 3 2 3 4 2 2" xfId="5976" xr:uid="{00000000-0005-0000-0000-00007A000000}"/>
    <cellStyle name="Обычный 3 3 3 2 3 4 2 2 2" xfId="11597" xr:uid="{00000000-0005-0000-0000-000055000000}"/>
    <cellStyle name="Обычный 3 3 3 2 3 4 2 2 3" xfId="16520" xr:uid="{00000000-0005-0000-0000-000055000000}"/>
    <cellStyle name="Обычный 3 3 3 2 3 4 2 2 4" xfId="21443" xr:uid="{00000000-0005-0000-0000-000055000000}"/>
    <cellStyle name="Обычный 3 3 3 2 3 4 2 3" xfId="9303" xr:uid="{00000000-0005-0000-0000-000055000000}"/>
    <cellStyle name="Обычный 3 3 3 2 3 4 2 3 2" xfId="23540" xr:uid="{B5B44B52-7DCD-4939-8C94-BCE40B4CAEE9}"/>
    <cellStyle name="Обычный 3 3 3 2 3 4 2 4" xfId="14226" xr:uid="{00000000-0005-0000-0000-000055000000}"/>
    <cellStyle name="Обычный 3 3 3 2 3 4 2 5" xfId="19149" xr:uid="{00000000-0005-0000-0000-000055000000}"/>
    <cellStyle name="Обычный 3 3 3 2 3 4 3" xfId="3961" xr:uid="{00000000-0005-0000-0000-00007A000000}"/>
    <cellStyle name="Обычный 3 3 3 2 3 4 3 2" xfId="6475" xr:uid="{00000000-0005-0000-0000-00007A000000}"/>
    <cellStyle name="Обычный 3 3 3 2 3 4 3 2 2" xfId="11199" xr:uid="{00000000-0005-0000-0000-000055000000}"/>
    <cellStyle name="Обычный 3 3 3 2 3 4 3 2 3" xfId="16122" xr:uid="{00000000-0005-0000-0000-000055000000}"/>
    <cellStyle name="Обычный 3 3 3 2 3 4 3 2 4" xfId="21045" xr:uid="{00000000-0005-0000-0000-000055000000}"/>
    <cellStyle name="Обычный 3 3 3 2 3 4 3 3" xfId="8905" xr:uid="{00000000-0005-0000-0000-000055000000}"/>
    <cellStyle name="Обычный 3 3 3 2 3 4 3 3 2" xfId="23142" xr:uid="{EC2587BD-7912-4F8E-A4FC-FE52DD58CBB8}"/>
    <cellStyle name="Обычный 3 3 3 2 3 4 3 4" xfId="13828" xr:uid="{00000000-0005-0000-0000-000055000000}"/>
    <cellStyle name="Обычный 3 3 3 2 3 4 3 5" xfId="18751" xr:uid="{00000000-0005-0000-0000-000055000000}"/>
    <cellStyle name="Обычный 3 3 3 2 3 4 4" xfId="2956" xr:uid="{00000000-0005-0000-0000-00001A000000}"/>
    <cellStyle name="Обычный 3 3 3 2 3 4 4 2" xfId="5217" xr:uid="{00000000-0005-0000-0000-00001A000000}"/>
    <cellStyle name="Обычный 3 3 3 2 3 4 4 3" xfId="10492" xr:uid="{00000000-0005-0000-0000-000055000000}"/>
    <cellStyle name="Обычный 3 3 3 2 3 4 4 4" xfId="15415" xr:uid="{00000000-0005-0000-0000-000055000000}"/>
    <cellStyle name="Обычный 3 3 3 2 3 4 4 5" xfId="20338" xr:uid="{00000000-0005-0000-0000-000055000000}"/>
    <cellStyle name="Обычный 3 3 3 2 3 4 5" xfId="4575" xr:uid="{00000000-0005-0000-0000-00007A000000}"/>
    <cellStyle name="Обычный 3 3 3 2 3 4 5 2" xfId="22435" xr:uid="{24E85C74-27C7-4355-9FAA-9C6FD5C579FD}"/>
    <cellStyle name="Обычный 3 3 3 2 3 4 6" xfId="8198" xr:uid="{00000000-0005-0000-0000-000055000000}"/>
    <cellStyle name="Обычный 3 3 3 2 3 4 7" xfId="13121" xr:uid="{00000000-0005-0000-0000-000055000000}"/>
    <cellStyle name="Обычный 3 3 3 2 3 4 8" xfId="18044" xr:uid="{00000000-0005-0000-0000-000055000000}"/>
    <cellStyle name="Обычный 3 3 3 2 3 5" xfId="3133" xr:uid="{00000000-0005-0000-0000-00001A000000}"/>
    <cellStyle name="Обычный 3 3 3 2 3 5 2" xfId="5601" xr:uid="{00000000-0005-0000-0000-00001A000000}"/>
    <cellStyle name="Обычный 3 3 3 2 3 5 2 2" xfId="11371" xr:uid="{00000000-0005-0000-0000-000019000000}"/>
    <cellStyle name="Обычный 3 3 3 2 3 5 2 3" xfId="16294" xr:uid="{00000000-0005-0000-0000-000019000000}"/>
    <cellStyle name="Обычный 3 3 3 2 3 5 2 4" xfId="21217" xr:uid="{00000000-0005-0000-0000-000019000000}"/>
    <cellStyle name="Обычный 3 3 3 2 3 5 3" xfId="4200" xr:uid="{00000000-0005-0000-0000-00001A000000}"/>
    <cellStyle name="Обычный 3 3 3 2 3 5 3 2" xfId="23314" xr:uid="{DF438EC8-5B05-4D54-9741-C8CDD6411402}"/>
    <cellStyle name="Обычный 3 3 3 2 3 5 4" xfId="9077" xr:uid="{00000000-0005-0000-0000-000019000000}"/>
    <cellStyle name="Обычный 3 3 3 2 3 5 5" xfId="14000" xr:uid="{00000000-0005-0000-0000-000019000000}"/>
    <cellStyle name="Обычный 3 3 3 2 3 5 6" xfId="18923" xr:uid="{00000000-0005-0000-0000-000019000000}"/>
    <cellStyle name="Обычный 3 3 3 2 3 6" xfId="3600" xr:uid="{00000000-0005-0000-0000-00001A000000}"/>
    <cellStyle name="Обычный 3 3 3 2 3 6 2" xfId="6100" xr:uid="{00000000-0005-0000-0000-00001A000000}"/>
    <cellStyle name="Обычный 3 3 3 2 3 6 2 2" xfId="10893" xr:uid="{00000000-0005-0000-0000-000079000000}"/>
    <cellStyle name="Обычный 3 3 3 2 3 6 2 3" xfId="15816" xr:uid="{00000000-0005-0000-0000-000079000000}"/>
    <cellStyle name="Обычный 3 3 3 2 3 6 2 4" xfId="20739" xr:uid="{00000000-0005-0000-0000-000079000000}"/>
    <cellStyle name="Обычный 3 3 3 2 3 6 3" xfId="8599" xr:uid="{00000000-0005-0000-0000-000079000000}"/>
    <cellStyle name="Обычный 3 3 3 2 3 6 3 2" xfId="22836" xr:uid="{B6913FAB-19C0-419D-94AB-1578A53A1909}"/>
    <cellStyle name="Обычный 3 3 3 2 3 6 4" xfId="13522" xr:uid="{00000000-0005-0000-0000-000079000000}"/>
    <cellStyle name="Обычный 3 3 3 2 3 6 5" xfId="18445" xr:uid="{00000000-0005-0000-0000-000079000000}"/>
    <cellStyle name="Обычный 3 3 3 2 3 7" xfId="2464" xr:uid="{00000000-0005-0000-0000-00001B000000}"/>
    <cellStyle name="Обычный 3 3 3 2 3 7 2" xfId="4749" xr:uid="{00000000-0005-0000-0000-00001B000000}"/>
    <cellStyle name="Обычный 3 3 3 2 3 7 2 2" xfId="10266" xr:uid="{00000000-0005-0000-0000-000019000000}"/>
    <cellStyle name="Обычный 3 3 3 2 3 7 2 3" xfId="15189" xr:uid="{00000000-0005-0000-0000-000019000000}"/>
    <cellStyle name="Обычный 3 3 3 2 3 7 2 4" xfId="20112" xr:uid="{00000000-0005-0000-0000-000019000000}"/>
    <cellStyle name="Обычный 3 3 3 2 3 7 3" xfId="7972" xr:uid="{00000000-0005-0000-0000-000019000000}"/>
    <cellStyle name="Обычный 3 3 3 2 3 7 3 2" xfId="22209" xr:uid="{CBC52FEF-8FF1-4117-A265-3973415E5BED}"/>
    <cellStyle name="Обычный 3 3 3 2 3 7 4" xfId="12895" xr:uid="{00000000-0005-0000-0000-000019000000}"/>
    <cellStyle name="Обычный 3 3 3 2 3 7 5" xfId="17818" xr:uid="{00000000-0005-0000-0000-000019000000}"/>
    <cellStyle name="Обычный 3 3 3 2 3 8" xfId="4076" xr:uid="{00000000-0005-0000-0000-00007A000000}"/>
    <cellStyle name="Обычный 3 3 3 2 3 8 2" xfId="9897" xr:uid="{00000000-0005-0000-0000-000055000000}"/>
    <cellStyle name="Обычный 3 3 3 2 3 8 2 2" xfId="14820" xr:uid="{00000000-0005-0000-0000-000055000000}"/>
    <cellStyle name="Обычный 3 3 3 2 3 8 2 3" xfId="19743" xr:uid="{00000000-0005-0000-0000-000055000000}"/>
    <cellStyle name="Обычный 3 3 3 2 3 8 3" xfId="7603" xr:uid="{00000000-0005-0000-0000-000055000000}"/>
    <cellStyle name="Обычный 3 3 3 2 3 8 4" xfId="12526" xr:uid="{00000000-0005-0000-0000-000055000000}"/>
    <cellStyle name="Обычный 3 3 3 2 3 8 5" xfId="17449" xr:uid="{00000000-0005-0000-0000-000055000000}"/>
    <cellStyle name="Обычный 3 3 3 2 3 9" xfId="1950" xr:uid="{00000000-0005-0000-0000-00001A000000}"/>
    <cellStyle name="Обычный 3 3 3 2 3 9 2" xfId="7403" xr:uid="{00000000-0005-0000-0000-000055000000}"/>
    <cellStyle name="Обычный 3 3 3 2 3 9 3" xfId="12326" xr:uid="{00000000-0005-0000-0000-000055000000}"/>
    <cellStyle name="Обычный 3 3 3 2 3 9 4" xfId="17249" xr:uid="{00000000-0005-0000-0000-000055000000}"/>
    <cellStyle name="Обычный 3 3 3 2 4" xfId="49" xr:uid="{00000000-0005-0000-0000-000031000000}"/>
    <cellStyle name="Обычный 3 3 3 2 4 10" xfId="6689" xr:uid="{00000000-0005-0000-0000-000077000000}"/>
    <cellStyle name="Обычный 3 3 3 2 4 10 2" xfId="21927" xr:uid="{DD203C08-B788-4653-BDB8-B3CA000F67B3}"/>
    <cellStyle name="Обычный 3 3 3 2 4 11" xfId="1292" xr:uid="{00000000-0005-0000-0000-000030000000}"/>
    <cellStyle name="Обычный 3 3 3 2 4 12" xfId="7096" xr:uid="{00000000-0005-0000-0000-000077000000}"/>
    <cellStyle name="Обычный 3 3 3 2 4 13" xfId="12019" xr:uid="{00000000-0005-0000-0000-000077000000}"/>
    <cellStyle name="Обычный 3 3 3 2 4 14" xfId="16942" xr:uid="{00000000-0005-0000-0000-000077000000}"/>
    <cellStyle name="Обычный 3 3 3 2 4 2" xfId="50" xr:uid="{00000000-0005-0000-0000-000032000000}"/>
    <cellStyle name="Обычный 3 3 3 2 4 2 10" xfId="7293" xr:uid="{00000000-0005-0000-0000-000077000000}"/>
    <cellStyle name="Обычный 3 3 3 2 4 2 11" xfId="12216" xr:uid="{00000000-0005-0000-0000-000077000000}"/>
    <cellStyle name="Обычный 3 3 3 2 4 2 12" xfId="17139" xr:uid="{00000000-0005-0000-0000-000077000000}"/>
    <cellStyle name="Обычный 3 3 3 2 4 2 2" xfId="633" xr:uid="{00000000-0005-0000-0000-000026000000}"/>
    <cellStyle name="Обычный 3 3 3 2 4 2 2 2" xfId="5089" xr:uid="{00000000-0005-0000-0000-00001D000000}"/>
    <cellStyle name="Обычный 3 3 3 2 4 2 2 2 2" xfId="11881" xr:uid="{00000000-0005-0000-0000-000077000000}"/>
    <cellStyle name="Обычный 3 3 3 2 4 2 2 2 3" xfId="16804" xr:uid="{00000000-0005-0000-0000-000077000000}"/>
    <cellStyle name="Обычный 3 3 3 2 4 2 2 2 4" xfId="21727" xr:uid="{00000000-0005-0000-0000-000077000000}"/>
    <cellStyle name="Обычный 3 3 3 2 4 2 2 3" xfId="2842" xr:uid="{00000000-0005-0000-0000-00001D000000}"/>
    <cellStyle name="Обычный 3 3 3 2 4 2 2 3 2" xfId="23824" xr:uid="{F591679A-00B1-4D79-BA3D-F482FCFE4026}"/>
    <cellStyle name="Обычный 3 3 3 2 4 2 2 4" xfId="1793" xr:uid="{00000000-0005-0000-0000-00001D000000}"/>
    <cellStyle name="Обычный 3 3 3 2 4 2 2 5" xfId="9587" xr:uid="{00000000-0005-0000-0000-000077000000}"/>
    <cellStyle name="Обычный 3 3 3 2 4 2 2 6" xfId="14510" xr:uid="{00000000-0005-0000-0000-000077000000}"/>
    <cellStyle name="Обычный 3 3 3 2 4 2 2 7" xfId="19433" xr:uid="{00000000-0005-0000-0000-000077000000}"/>
    <cellStyle name="Обычный 3 3 3 2 4 2 3" xfId="632" xr:uid="{00000000-0005-0000-0000-000025000000}"/>
    <cellStyle name="Обычный 3 3 3 2 4 2 3 2" xfId="5330" xr:uid="{00000000-0005-0000-0000-00001D000000}"/>
    <cellStyle name="Обычный 3 3 3 2 4 2 3 2 2" xfId="11089" xr:uid="{00000000-0005-0000-0000-000077000000}"/>
    <cellStyle name="Обычный 3 3 3 2 4 2 3 2 3" xfId="16012" xr:uid="{00000000-0005-0000-0000-000077000000}"/>
    <cellStyle name="Обычный 3 3 3 2 4 2 3 2 4" xfId="20935" xr:uid="{00000000-0005-0000-0000-000077000000}"/>
    <cellStyle name="Обычный 3 3 3 2 4 2 3 3" xfId="8795" xr:uid="{00000000-0005-0000-0000-000077000000}"/>
    <cellStyle name="Обычный 3 3 3 2 4 2 3 3 2" xfId="23032" xr:uid="{DCEB119D-6D86-4755-9657-68576088FD7B}"/>
    <cellStyle name="Обычный 3 3 3 2 4 2 3 4" xfId="13718" xr:uid="{00000000-0005-0000-0000-000077000000}"/>
    <cellStyle name="Обычный 3 3 3 2 4 2 3 5" xfId="18641" xr:uid="{00000000-0005-0000-0000-000077000000}"/>
    <cellStyle name="Обычный 3 3 3 2 4 2 4" xfId="3223" xr:uid="{00000000-0005-0000-0000-00001D000000}"/>
    <cellStyle name="Обычный 3 3 3 2 4 2 4 2" xfId="5714" xr:uid="{00000000-0005-0000-0000-00001D000000}"/>
    <cellStyle name="Обычный 3 3 3 2 4 2 4 2 2" xfId="10776" xr:uid="{00000000-0005-0000-0000-000077000000}"/>
    <cellStyle name="Обычный 3 3 3 2 4 2 4 2 3" xfId="15699" xr:uid="{00000000-0005-0000-0000-000077000000}"/>
    <cellStyle name="Обычный 3 3 3 2 4 2 4 2 4" xfId="20622" xr:uid="{00000000-0005-0000-0000-000077000000}"/>
    <cellStyle name="Обычный 3 3 3 2 4 2 4 3" xfId="8482" xr:uid="{00000000-0005-0000-0000-000077000000}"/>
    <cellStyle name="Обычный 3 3 3 2 4 2 4 3 2" xfId="22719" xr:uid="{07307BCC-CEAA-49DF-B5AA-F20289981A03}"/>
    <cellStyle name="Обычный 3 3 3 2 4 2 4 4" xfId="13405" xr:uid="{00000000-0005-0000-0000-000077000000}"/>
    <cellStyle name="Обычный 3 3 3 2 4 2 4 5" xfId="18328" xr:uid="{00000000-0005-0000-0000-000077000000}"/>
    <cellStyle name="Обычный 3 3 3 2 4 2 5" xfId="3699" xr:uid="{00000000-0005-0000-0000-00001D000000}"/>
    <cellStyle name="Обычный 3 3 3 2 4 2 5 2" xfId="6213" xr:uid="{00000000-0005-0000-0000-00001D000000}"/>
    <cellStyle name="Обычный 3 3 3 2 4 2 5 3" xfId="7887" xr:uid="{00000000-0005-0000-0000-000077000000}"/>
    <cellStyle name="Обычный 3 3 3 2 4 2 5 4" xfId="12810" xr:uid="{00000000-0005-0000-0000-000077000000}"/>
    <cellStyle name="Обычный 3 3 3 2 4 2 5 5" xfId="17733" xr:uid="{00000000-0005-0000-0000-000077000000}"/>
    <cellStyle name="Обычный 3 3 3 2 4 2 6" xfId="2573" xr:uid="{00000000-0005-0000-0000-00001E000000}"/>
    <cellStyle name="Обычный 3 3 3 2 4 2 6 2" xfId="4862" xr:uid="{00000000-0005-0000-0000-00001E000000}"/>
    <cellStyle name="Обычный 3 3 3 2 4 2 6 3" xfId="10181" xr:uid="{00000000-0005-0000-0000-000077000000}"/>
    <cellStyle name="Обычный 3 3 3 2 4 2 6 4" xfId="15104" xr:uid="{00000000-0005-0000-0000-000077000000}"/>
    <cellStyle name="Обычный 3 3 3 2 4 2 6 5" xfId="20027" xr:uid="{00000000-0005-0000-0000-000077000000}"/>
    <cellStyle name="Обычный 3 3 3 2 4 2 7" xfId="4313" xr:uid="{00000000-0005-0000-0000-00001D000000}"/>
    <cellStyle name="Обычный 3 3 3 2 4 2 7 2" xfId="22124" xr:uid="{5554F53A-89F0-4E6C-ABBC-52D660968E69}"/>
    <cellStyle name="Обычный 3 3 3 2 4 2 8" xfId="2063" xr:uid="{00000000-0005-0000-0000-00001D000000}"/>
    <cellStyle name="Обычный 3 3 3 2 4 2 9" xfId="1293" xr:uid="{00000000-0005-0000-0000-000031000000}"/>
    <cellStyle name="Обычный 3 3 3 2 4 3" xfId="431" xr:uid="{00000000-0005-0000-0000-0000DD010000}"/>
    <cellStyle name="Обычный 3 3 3 2 4 3 10" xfId="13208" xr:uid="{00000000-0005-0000-0000-000077000000}"/>
    <cellStyle name="Обычный 3 3 3 2 4 3 11" xfId="18131" xr:uid="{00000000-0005-0000-0000-000077000000}"/>
    <cellStyle name="Обычный 3 3 3 2 4 3 2" xfId="634" xr:uid="{00000000-0005-0000-0000-000027000000}"/>
    <cellStyle name="Обычный 3 3 3 2 4 3 2 2" xfId="5475" xr:uid="{00000000-0005-0000-0000-000078000000}"/>
    <cellStyle name="Обычный 3 3 3 2 4 3 2 2 2" xfId="11684" xr:uid="{00000000-0005-0000-0000-000077000000}"/>
    <cellStyle name="Обычный 3 3 3 2 4 3 2 2 3" xfId="16607" xr:uid="{00000000-0005-0000-0000-000077000000}"/>
    <cellStyle name="Обычный 3 3 3 2 4 3 2 2 4" xfId="21530" xr:uid="{00000000-0005-0000-0000-000077000000}"/>
    <cellStyle name="Обычный 3 3 3 2 4 3 2 3" xfId="9390" xr:uid="{00000000-0005-0000-0000-000077000000}"/>
    <cellStyle name="Обычный 3 3 3 2 4 3 2 3 2" xfId="23627" xr:uid="{126ADF51-E716-4396-86D3-20B8632FA7D1}"/>
    <cellStyle name="Обычный 3 3 3 2 4 3 2 4" xfId="14313" xr:uid="{00000000-0005-0000-0000-000077000000}"/>
    <cellStyle name="Обычный 3 3 3 2 4 3 2 5" xfId="19236" xr:uid="{00000000-0005-0000-0000-000077000000}"/>
    <cellStyle name="Обычный 3 3 3 2 4 3 3" xfId="3366" xr:uid="{00000000-0005-0000-0000-000078000000}"/>
    <cellStyle name="Обычный 3 3 3 2 4 3 3 2" xfId="5859" xr:uid="{00000000-0005-0000-0000-000078000000}"/>
    <cellStyle name="Обычный 3 3 3 2 4 3 3 2 2" xfId="11286" xr:uid="{00000000-0005-0000-0000-000077000000}"/>
    <cellStyle name="Обычный 3 3 3 2 4 3 3 2 3" xfId="16209" xr:uid="{00000000-0005-0000-0000-000077000000}"/>
    <cellStyle name="Обычный 3 3 3 2 4 3 3 2 4" xfId="21132" xr:uid="{00000000-0005-0000-0000-000077000000}"/>
    <cellStyle name="Обычный 3 3 3 2 4 3 3 3" xfId="8992" xr:uid="{00000000-0005-0000-0000-000077000000}"/>
    <cellStyle name="Обычный 3 3 3 2 4 3 3 3 2" xfId="23229" xr:uid="{A26C56A8-17AB-4FD1-994D-E4D8FC3159E0}"/>
    <cellStyle name="Обычный 3 3 3 2 4 3 3 4" xfId="13915" xr:uid="{00000000-0005-0000-0000-000077000000}"/>
    <cellStyle name="Обычный 3 3 3 2 4 3 3 5" xfId="18838" xr:uid="{00000000-0005-0000-0000-000077000000}"/>
    <cellStyle name="Обычный 3 3 3 2 4 3 4" xfId="3844" xr:uid="{00000000-0005-0000-0000-000078000000}"/>
    <cellStyle name="Обычный 3 3 3 2 4 3 4 2" xfId="6358" xr:uid="{00000000-0005-0000-0000-000078000000}"/>
    <cellStyle name="Обычный 3 3 3 2 4 3 4 3" xfId="10579" xr:uid="{00000000-0005-0000-0000-000077000000}"/>
    <cellStyle name="Обычный 3 3 3 2 4 3 4 4" xfId="15502" xr:uid="{00000000-0005-0000-0000-000077000000}"/>
    <cellStyle name="Обычный 3 3 3 2 4 3 4 5" xfId="20425" xr:uid="{00000000-0005-0000-0000-000077000000}"/>
    <cellStyle name="Обычный 3 3 3 2 4 3 5" xfId="2727" xr:uid="{00000000-0005-0000-0000-00001C000000}"/>
    <cellStyle name="Обычный 3 3 3 2 4 3 5 2" xfId="5015" xr:uid="{00000000-0005-0000-0000-00001C000000}"/>
    <cellStyle name="Обычный 3 3 3 2 4 3 5 3" xfId="22522" xr:uid="{50C2400D-A6BE-4088-AE1F-629783D8E6FD}"/>
    <cellStyle name="Обычный 3 3 3 2 4 3 6" xfId="4458" xr:uid="{00000000-0005-0000-0000-000078000000}"/>
    <cellStyle name="Обычный 3 3 3 2 4 3 7" xfId="2208" xr:uid="{00000000-0005-0000-0000-000078000000}"/>
    <cellStyle name="Обычный 3 3 3 2 4 3 8" xfId="1678" xr:uid="{00000000-0005-0000-0000-00001C000000}"/>
    <cellStyle name="Обычный 3 3 3 2 4 3 9" xfId="8285" xr:uid="{00000000-0005-0000-0000-000077000000}"/>
    <cellStyle name="Обычный 3 3 3 2 4 4" xfId="631" xr:uid="{00000000-0005-0000-0000-000024000000}"/>
    <cellStyle name="Обычный 3 3 3 2 4 4 2" xfId="3476" xr:uid="{00000000-0005-0000-0000-000078000000}"/>
    <cellStyle name="Обычный 3 3 3 2 4 4 2 2" xfId="5974" xr:uid="{00000000-0005-0000-0000-000078000000}"/>
    <cellStyle name="Обычный 3 3 3 2 4 4 2 3" xfId="11484" xr:uid="{00000000-0005-0000-0000-000077000000}"/>
    <cellStyle name="Обычный 3 3 3 2 4 4 2 4" xfId="16407" xr:uid="{00000000-0005-0000-0000-000077000000}"/>
    <cellStyle name="Обычный 3 3 3 2 4 4 2 5" xfId="21330" xr:uid="{00000000-0005-0000-0000-000077000000}"/>
    <cellStyle name="Обычный 3 3 3 2 4 4 3" xfId="3959" xr:uid="{00000000-0005-0000-0000-000078000000}"/>
    <cellStyle name="Обычный 3 3 3 2 4 4 3 2" xfId="6473" xr:uid="{00000000-0005-0000-0000-000078000000}"/>
    <cellStyle name="Обычный 3 3 3 2 4 4 3 3" xfId="23427" xr:uid="{68956EB7-017E-4246-B915-CAAA9094C7DE}"/>
    <cellStyle name="Обычный 3 3 3 2 4 4 4" xfId="2954" xr:uid="{00000000-0005-0000-0000-00001C000000}"/>
    <cellStyle name="Обычный 3 3 3 2 4 4 4 2" xfId="5215" xr:uid="{00000000-0005-0000-0000-00001C000000}"/>
    <cellStyle name="Обычный 3 3 3 2 4 4 5" xfId="4573" xr:uid="{00000000-0005-0000-0000-000078000000}"/>
    <cellStyle name="Обычный 3 3 3 2 4 4 6" xfId="9190" xr:uid="{00000000-0005-0000-0000-000077000000}"/>
    <cellStyle name="Обычный 3 3 3 2 4 4 7" xfId="14113" xr:uid="{00000000-0005-0000-0000-000077000000}"/>
    <cellStyle name="Обычный 3 3 3 2 4 4 8" xfId="19036" xr:uid="{00000000-0005-0000-0000-000077000000}"/>
    <cellStyle name="Обычный 3 3 3 2 4 5" xfId="3132" xr:uid="{00000000-0005-0000-0000-00001C000000}"/>
    <cellStyle name="Обычный 3 3 3 2 4 5 2" xfId="5599" xr:uid="{00000000-0005-0000-0000-00001C000000}"/>
    <cellStyle name="Обычный 3 3 3 2 4 5 2 2" xfId="10891" xr:uid="{00000000-0005-0000-0000-000077000000}"/>
    <cellStyle name="Обычный 3 3 3 2 4 5 2 3" xfId="15814" xr:uid="{00000000-0005-0000-0000-000077000000}"/>
    <cellStyle name="Обычный 3 3 3 2 4 5 2 4" xfId="20737" xr:uid="{00000000-0005-0000-0000-000077000000}"/>
    <cellStyle name="Обычный 3 3 3 2 4 5 3" xfId="4198" xr:uid="{00000000-0005-0000-0000-00001C000000}"/>
    <cellStyle name="Обычный 3 3 3 2 4 5 3 2" xfId="22834" xr:uid="{541D698D-4661-4989-9AC5-13A9336F32DF}"/>
    <cellStyle name="Обычный 3 3 3 2 4 5 4" xfId="8597" xr:uid="{00000000-0005-0000-0000-000077000000}"/>
    <cellStyle name="Обычный 3 3 3 2 4 5 5" xfId="13520" xr:uid="{00000000-0005-0000-0000-000077000000}"/>
    <cellStyle name="Обычный 3 3 3 2 4 5 6" xfId="18443" xr:uid="{00000000-0005-0000-0000-000077000000}"/>
    <cellStyle name="Обычный 3 3 3 2 4 6" xfId="3598" xr:uid="{00000000-0005-0000-0000-00001C000000}"/>
    <cellStyle name="Обычный 3 3 3 2 4 6 2" xfId="6098" xr:uid="{00000000-0005-0000-0000-00001C000000}"/>
    <cellStyle name="Обычный 3 3 3 2 4 6 2 2" xfId="10379" xr:uid="{00000000-0005-0000-0000-000077000000}"/>
    <cellStyle name="Обычный 3 3 3 2 4 6 2 3" xfId="15302" xr:uid="{00000000-0005-0000-0000-000077000000}"/>
    <cellStyle name="Обычный 3 3 3 2 4 6 2 4" xfId="20225" xr:uid="{00000000-0005-0000-0000-000077000000}"/>
    <cellStyle name="Обычный 3 3 3 2 4 6 3" xfId="8085" xr:uid="{00000000-0005-0000-0000-000077000000}"/>
    <cellStyle name="Обычный 3 3 3 2 4 6 3 2" xfId="22322" xr:uid="{FE1E410D-0788-41CD-9CBB-E9A90530AA2B}"/>
    <cellStyle name="Обычный 3 3 3 2 4 6 4" xfId="13008" xr:uid="{00000000-0005-0000-0000-000077000000}"/>
    <cellStyle name="Обычный 3 3 3 2 4 6 5" xfId="17931" xr:uid="{00000000-0005-0000-0000-000077000000}"/>
    <cellStyle name="Обычный 3 3 3 2 4 7" xfId="2462" xr:uid="{00000000-0005-0000-0000-00001D000000}"/>
    <cellStyle name="Обычный 3 3 3 2 4 7 2" xfId="4747" xr:uid="{00000000-0005-0000-0000-00001D000000}"/>
    <cellStyle name="Обычный 3 3 3 2 4 7 2 2" xfId="9984" xr:uid="{00000000-0005-0000-0000-000077000000}"/>
    <cellStyle name="Обычный 3 3 3 2 4 7 2 3" xfId="14907" xr:uid="{00000000-0005-0000-0000-000077000000}"/>
    <cellStyle name="Обычный 3 3 3 2 4 7 2 4" xfId="19830" xr:uid="{00000000-0005-0000-0000-000077000000}"/>
    <cellStyle name="Обычный 3 3 3 2 4 7 3" xfId="7690" xr:uid="{00000000-0005-0000-0000-000077000000}"/>
    <cellStyle name="Обычный 3 3 3 2 4 7 4" xfId="12613" xr:uid="{00000000-0005-0000-0000-000077000000}"/>
    <cellStyle name="Обычный 3 3 3 2 4 7 5" xfId="17536" xr:uid="{00000000-0005-0000-0000-000077000000}"/>
    <cellStyle name="Обычный 3 3 3 2 4 8" xfId="4074" xr:uid="{00000000-0005-0000-0000-000078000000}"/>
    <cellStyle name="Обычный 3 3 3 2 4 8 2" xfId="7490" xr:uid="{00000000-0005-0000-0000-000077000000}"/>
    <cellStyle name="Обычный 3 3 3 2 4 8 3" xfId="12413" xr:uid="{00000000-0005-0000-0000-000077000000}"/>
    <cellStyle name="Обычный 3 3 3 2 4 8 4" xfId="17336" xr:uid="{00000000-0005-0000-0000-000077000000}"/>
    <cellStyle name="Обычный 3 3 3 2 4 9" xfId="1948" xr:uid="{00000000-0005-0000-0000-00001C000000}"/>
    <cellStyle name="Обычный 3 3 3 2 4 9 2" xfId="9784" xr:uid="{00000000-0005-0000-0000-000077000000}"/>
    <cellStyle name="Обычный 3 3 3 2 4 9 3" xfId="14707" xr:uid="{00000000-0005-0000-0000-000077000000}"/>
    <cellStyle name="Обычный 3 3 3 2 4 9 4" xfId="19630" xr:uid="{00000000-0005-0000-0000-000077000000}"/>
    <cellStyle name="Обычный 3 3 3 2 5" xfId="51" xr:uid="{00000000-0005-0000-0000-000033000000}"/>
    <cellStyle name="Обычный 3 3 3 2 5 10" xfId="1294" xr:uid="{00000000-0005-0000-0000-000032000000}"/>
    <cellStyle name="Обычный 3 3 3 2 5 10 2" xfId="21904" xr:uid="{0749AF98-E147-4875-89E1-7CBBBD8C3A8C}"/>
    <cellStyle name="Обычный 3 3 3 2 5 11" xfId="7270" xr:uid="{00000000-0005-0000-0000-00005C000000}"/>
    <cellStyle name="Обычный 3 3 3 2 5 12" xfId="12193" xr:uid="{00000000-0005-0000-0000-00005C000000}"/>
    <cellStyle name="Обычный 3 3 3 2 5 13" xfId="17116" xr:uid="{00000000-0005-0000-0000-00005C000000}"/>
    <cellStyle name="Обычный 3 3 3 2 5 2" xfId="432" xr:uid="{00000000-0005-0000-0000-0000DE010000}"/>
    <cellStyle name="Обычный 3 3 3 2 5 2 2" xfId="636" xr:uid="{00000000-0005-0000-0000-000029000000}"/>
    <cellStyle name="Обычный 3 3 3 2 5 2 2 2" xfId="11858" xr:uid="{00000000-0005-0000-0000-00005C000000}"/>
    <cellStyle name="Обычный 3 3 3 2 5 2 2 2 2" xfId="16781" xr:uid="{00000000-0005-0000-0000-00005C000000}"/>
    <cellStyle name="Обычный 3 3 3 2 5 2 2 2 3" xfId="21704" xr:uid="{00000000-0005-0000-0000-00005C000000}"/>
    <cellStyle name="Обычный 3 3 3 2 5 2 2 3" xfId="9564" xr:uid="{00000000-0005-0000-0000-00005C000000}"/>
    <cellStyle name="Обычный 3 3 3 2 5 2 2 3 2" xfId="23801" xr:uid="{1AE9006C-3F8D-4F97-9559-6B1BBFD0709C}"/>
    <cellStyle name="Обычный 3 3 3 2 5 2 2 4" xfId="14487" xr:uid="{00000000-0005-0000-0000-00005C000000}"/>
    <cellStyle name="Обычный 3 3 3 2 5 2 2 5" xfId="19410" xr:uid="{00000000-0005-0000-0000-00005C000000}"/>
    <cellStyle name="Обычный 3 3 3 2 5 2 3" xfId="2819" xr:uid="{00000000-0005-0000-0000-00001E000000}"/>
    <cellStyle name="Обычный 3 3 3 2 5 2 3 2" xfId="11263" xr:uid="{00000000-0005-0000-0000-00005C000000}"/>
    <cellStyle name="Обычный 3 3 3 2 5 2 3 2 2" xfId="16186" xr:uid="{00000000-0005-0000-0000-00005C000000}"/>
    <cellStyle name="Обычный 3 3 3 2 5 2 3 2 3" xfId="21109" xr:uid="{00000000-0005-0000-0000-00005C000000}"/>
    <cellStyle name="Обычный 3 3 3 2 5 2 3 3" xfId="8969" xr:uid="{00000000-0005-0000-0000-00005C000000}"/>
    <cellStyle name="Обычный 3 3 3 2 5 2 3 3 2" xfId="23206" xr:uid="{ABA49491-9D54-4F02-81DB-14C9D43E8D12}"/>
    <cellStyle name="Обычный 3 3 3 2 5 2 3 4" xfId="13892" xr:uid="{00000000-0005-0000-0000-00005C000000}"/>
    <cellStyle name="Обычный 3 3 3 2 5 2 3 5" xfId="18815" xr:uid="{00000000-0005-0000-0000-00005C000000}"/>
    <cellStyle name="Обычный 3 3 3 2 5 2 4" xfId="6797" xr:uid="{00000000-0005-0000-0000-00005C000000}"/>
    <cellStyle name="Обычный 3 3 3 2 5 2 4 2" xfId="10753" xr:uid="{00000000-0005-0000-0000-00005C000000}"/>
    <cellStyle name="Обычный 3 3 3 2 5 2 4 2 2" xfId="15676" xr:uid="{00000000-0005-0000-0000-00005C000000}"/>
    <cellStyle name="Обычный 3 3 3 2 5 2 4 2 3" xfId="20599" xr:uid="{00000000-0005-0000-0000-00005C000000}"/>
    <cellStyle name="Обычный 3 3 3 2 5 2 4 3" xfId="8459" xr:uid="{00000000-0005-0000-0000-00005C000000}"/>
    <cellStyle name="Обычный 3 3 3 2 5 2 4 3 2" xfId="22696" xr:uid="{8888180D-3B27-4689-98FB-A98BBB931F24}"/>
    <cellStyle name="Обычный 3 3 3 2 5 2 4 4" xfId="13382" xr:uid="{00000000-0005-0000-0000-00005C000000}"/>
    <cellStyle name="Обычный 3 3 3 2 5 2 4 5" xfId="18305" xr:uid="{00000000-0005-0000-0000-00005C000000}"/>
    <cellStyle name="Обычный 3 3 3 2 5 2 5" xfId="1770" xr:uid="{00000000-0005-0000-0000-00001E000000}"/>
    <cellStyle name="Обычный 3 3 3 2 5 2 5 2" xfId="10158" xr:uid="{00000000-0005-0000-0000-00005C000000}"/>
    <cellStyle name="Обычный 3 3 3 2 5 2 5 3" xfId="15081" xr:uid="{00000000-0005-0000-0000-00005C000000}"/>
    <cellStyle name="Обычный 3 3 3 2 5 2 5 4" xfId="20004" xr:uid="{00000000-0005-0000-0000-00005C000000}"/>
    <cellStyle name="Обычный 3 3 3 2 5 2 6" xfId="7864" xr:uid="{00000000-0005-0000-0000-00005C000000}"/>
    <cellStyle name="Обычный 3 3 3 2 5 2 6 2" xfId="22101" xr:uid="{CD1F78FF-BDC1-4BF1-9065-C6445F917C28}"/>
    <cellStyle name="Обычный 3 3 3 2 5 2 7" xfId="12787" xr:uid="{00000000-0005-0000-0000-00005C000000}"/>
    <cellStyle name="Обычный 3 3 3 2 5 2 8" xfId="17710" xr:uid="{00000000-0005-0000-0000-00005C000000}"/>
    <cellStyle name="Обычный 3 3 3 2 5 3" xfId="635" xr:uid="{00000000-0005-0000-0000-000028000000}"/>
    <cellStyle name="Обычный 3 3 3 2 5 3 2" xfId="5307" xr:uid="{00000000-0005-0000-0000-00001E000000}"/>
    <cellStyle name="Обычный 3 3 3 2 5 3 2 2" xfId="11661" xr:uid="{00000000-0005-0000-0000-00005C000000}"/>
    <cellStyle name="Обычный 3 3 3 2 5 3 2 2 2" xfId="16584" xr:uid="{00000000-0005-0000-0000-00005C000000}"/>
    <cellStyle name="Обычный 3 3 3 2 5 3 2 2 3" xfId="21507" xr:uid="{00000000-0005-0000-0000-00005C000000}"/>
    <cellStyle name="Обычный 3 3 3 2 5 3 2 3" xfId="9367" xr:uid="{00000000-0005-0000-0000-00005C000000}"/>
    <cellStyle name="Обычный 3 3 3 2 5 3 2 3 2" xfId="23604" xr:uid="{6C9E3D76-F1EB-4248-B331-FAF5FFE204F9}"/>
    <cellStyle name="Обычный 3 3 3 2 5 3 2 4" xfId="14290" xr:uid="{00000000-0005-0000-0000-00005C000000}"/>
    <cellStyle name="Обычный 3 3 3 2 5 3 2 5" xfId="19213" xr:uid="{00000000-0005-0000-0000-00005C000000}"/>
    <cellStyle name="Обычный 3 3 3 2 5 3 3" xfId="10556" xr:uid="{00000000-0005-0000-0000-00005C000000}"/>
    <cellStyle name="Обычный 3 3 3 2 5 3 3 2" xfId="15479" xr:uid="{00000000-0005-0000-0000-00005C000000}"/>
    <cellStyle name="Обычный 3 3 3 2 5 3 3 3" xfId="20402" xr:uid="{00000000-0005-0000-0000-00005C000000}"/>
    <cellStyle name="Обычный 3 3 3 2 5 3 4" xfId="8262" xr:uid="{00000000-0005-0000-0000-00005C000000}"/>
    <cellStyle name="Обычный 3 3 3 2 5 3 4 2" xfId="22499" xr:uid="{377C25BF-C624-4418-A428-F9C505487FBE}"/>
    <cellStyle name="Обычный 3 3 3 2 5 3 5" xfId="13185" xr:uid="{00000000-0005-0000-0000-00005C000000}"/>
    <cellStyle name="Обычный 3 3 3 2 5 3 6" xfId="18108" xr:uid="{00000000-0005-0000-0000-00005C000000}"/>
    <cellStyle name="Обычный 3 3 3 2 5 4" xfId="3201" xr:uid="{00000000-0005-0000-0000-00001E000000}"/>
    <cellStyle name="Обычный 3 3 3 2 5 4 2" xfId="5691" xr:uid="{00000000-0005-0000-0000-00001E000000}"/>
    <cellStyle name="Обычный 3 3 3 2 5 4 2 2" xfId="11461" xr:uid="{00000000-0005-0000-0000-00005C000000}"/>
    <cellStyle name="Обычный 3 3 3 2 5 4 2 3" xfId="16384" xr:uid="{00000000-0005-0000-0000-00005C000000}"/>
    <cellStyle name="Обычный 3 3 3 2 5 4 2 4" xfId="21307" xr:uid="{00000000-0005-0000-0000-00005C000000}"/>
    <cellStyle name="Обычный 3 3 3 2 5 4 3" xfId="9167" xr:uid="{00000000-0005-0000-0000-00005C000000}"/>
    <cellStyle name="Обычный 3 3 3 2 5 4 3 2" xfId="23404" xr:uid="{3014AADD-FD6B-4975-BFF4-646B13C7B8DD}"/>
    <cellStyle name="Обычный 3 3 3 2 5 4 4" xfId="14090" xr:uid="{00000000-0005-0000-0000-00005C000000}"/>
    <cellStyle name="Обычный 3 3 3 2 5 4 5" xfId="19013" xr:uid="{00000000-0005-0000-0000-00005C000000}"/>
    <cellStyle name="Обычный 3 3 3 2 5 5" xfId="3676" xr:uid="{00000000-0005-0000-0000-00001E000000}"/>
    <cellStyle name="Обычный 3 3 3 2 5 5 2" xfId="6190" xr:uid="{00000000-0005-0000-0000-00001E000000}"/>
    <cellStyle name="Обычный 3 3 3 2 5 5 2 2" xfId="11066" xr:uid="{00000000-0005-0000-0000-00005C000000}"/>
    <cellStyle name="Обычный 3 3 3 2 5 5 2 3" xfId="15989" xr:uid="{00000000-0005-0000-0000-00005C000000}"/>
    <cellStyle name="Обычный 3 3 3 2 5 5 2 4" xfId="20912" xr:uid="{00000000-0005-0000-0000-00005C000000}"/>
    <cellStyle name="Обычный 3 3 3 2 5 5 3" xfId="8772" xr:uid="{00000000-0005-0000-0000-00005C000000}"/>
    <cellStyle name="Обычный 3 3 3 2 5 5 3 2" xfId="23009" xr:uid="{A2178FEA-6F29-4AF3-9F05-A5FAB1D98574}"/>
    <cellStyle name="Обычный 3 3 3 2 5 5 4" xfId="13695" xr:uid="{00000000-0005-0000-0000-00005C000000}"/>
    <cellStyle name="Обычный 3 3 3 2 5 5 5" xfId="18618" xr:uid="{00000000-0005-0000-0000-00005C000000}"/>
    <cellStyle name="Обычный 3 3 3 2 5 6" xfId="2439" xr:uid="{00000000-0005-0000-0000-00001F000000}"/>
    <cellStyle name="Обычный 3 3 3 2 5 6 2" xfId="4724" xr:uid="{00000000-0005-0000-0000-00001F000000}"/>
    <cellStyle name="Обычный 3 3 3 2 5 6 2 2" xfId="10356" xr:uid="{00000000-0005-0000-0000-00005C000000}"/>
    <cellStyle name="Обычный 3 3 3 2 5 6 2 3" xfId="15279" xr:uid="{00000000-0005-0000-0000-00005C000000}"/>
    <cellStyle name="Обычный 3 3 3 2 5 6 2 4" xfId="20202" xr:uid="{00000000-0005-0000-0000-00005C000000}"/>
    <cellStyle name="Обычный 3 3 3 2 5 6 3" xfId="8062" xr:uid="{00000000-0005-0000-0000-00005C000000}"/>
    <cellStyle name="Обычный 3 3 3 2 5 6 3 2" xfId="22299" xr:uid="{37BD29DE-B3E6-4FE6-B003-57B3AAA45998}"/>
    <cellStyle name="Обычный 3 3 3 2 5 6 4" xfId="12985" xr:uid="{00000000-0005-0000-0000-00005C000000}"/>
    <cellStyle name="Обычный 3 3 3 2 5 6 5" xfId="17908" xr:uid="{00000000-0005-0000-0000-00005C000000}"/>
    <cellStyle name="Обычный 3 3 3 2 5 7" xfId="4290" xr:uid="{00000000-0005-0000-0000-00001E000000}"/>
    <cellStyle name="Обычный 3 3 3 2 5 7 2" xfId="9961" xr:uid="{00000000-0005-0000-0000-00005C000000}"/>
    <cellStyle name="Обычный 3 3 3 2 5 7 2 2" xfId="14884" xr:uid="{00000000-0005-0000-0000-00005C000000}"/>
    <cellStyle name="Обычный 3 3 3 2 5 7 2 3" xfId="19807" xr:uid="{00000000-0005-0000-0000-00005C000000}"/>
    <cellStyle name="Обычный 3 3 3 2 5 7 3" xfId="7667" xr:uid="{00000000-0005-0000-0000-00005C000000}"/>
    <cellStyle name="Обычный 3 3 3 2 5 7 4" xfId="12590" xr:uid="{00000000-0005-0000-0000-00005C000000}"/>
    <cellStyle name="Обычный 3 3 3 2 5 7 5" xfId="17513" xr:uid="{00000000-0005-0000-0000-00005C000000}"/>
    <cellStyle name="Обычный 3 3 3 2 5 8" xfId="2040" xr:uid="{00000000-0005-0000-0000-00001E000000}"/>
    <cellStyle name="Обычный 3 3 3 2 5 8 2" xfId="7467" xr:uid="{00000000-0005-0000-0000-00005C000000}"/>
    <cellStyle name="Обычный 3 3 3 2 5 8 3" xfId="12390" xr:uid="{00000000-0005-0000-0000-00005C000000}"/>
    <cellStyle name="Обычный 3 3 3 2 5 8 4" xfId="17313" xr:uid="{00000000-0005-0000-0000-00005C000000}"/>
    <cellStyle name="Обычный 3 3 3 2 5 9" xfId="6886" xr:uid="{00000000-0005-0000-0000-0000D8000000}"/>
    <cellStyle name="Обычный 3 3 3 2 5 9 2" xfId="9761" xr:uid="{00000000-0005-0000-0000-00005C000000}"/>
    <cellStyle name="Обычный 3 3 3 2 5 9 3" xfId="14684" xr:uid="{00000000-0005-0000-0000-00005C000000}"/>
    <cellStyle name="Обычный 3 3 3 2 5 9 4" xfId="19607" xr:uid="{00000000-0005-0000-0000-00005C000000}"/>
    <cellStyle name="Обычный 3 3 3 2 6" xfId="52" xr:uid="{00000000-0005-0000-0000-000034000000}"/>
    <cellStyle name="Обычный 3 3 3 2 6 10" xfId="7190" xr:uid="{00000000-0005-0000-0000-000055000000}"/>
    <cellStyle name="Обычный 3 3 3 2 6 11" xfId="12113" xr:uid="{00000000-0005-0000-0000-000055000000}"/>
    <cellStyle name="Обычный 3 3 3 2 6 12" xfId="17036" xr:uid="{00000000-0005-0000-0000-000055000000}"/>
    <cellStyle name="Обычный 3 3 3 2 6 2" xfId="638" xr:uid="{00000000-0005-0000-0000-00002B000000}"/>
    <cellStyle name="Обычный 3 3 3 2 6 2 2" xfId="5144" xr:uid="{00000000-0005-0000-0000-00001F000000}"/>
    <cellStyle name="Обычный 3 3 3 2 6 2 2 2" xfId="11778" xr:uid="{00000000-0005-0000-0000-000055000000}"/>
    <cellStyle name="Обычный 3 3 3 2 6 2 2 3" xfId="16701" xr:uid="{00000000-0005-0000-0000-000055000000}"/>
    <cellStyle name="Обычный 3 3 3 2 6 2 2 4" xfId="21624" xr:uid="{00000000-0005-0000-0000-000055000000}"/>
    <cellStyle name="Обычный 3 3 3 2 6 2 3" xfId="2923" xr:uid="{00000000-0005-0000-0000-00001F000000}"/>
    <cellStyle name="Обычный 3 3 3 2 6 2 3 2" xfId="23721" xr:uid="{5E3F0C46-7961-4A8C-B668-9843796EE53E}"/>
    <cellStyle name="Обычный 3 3 3 2 6 2 4" xfId="1874" xr:uid="{00000000-0005-0000-0000-00001F000000}"/>
    <cellStyle name="Обычный 3 3 3 2 6 2 5" xfId="9484" xr:uid="{00000000-0005-0000-0000-000055000000}"/>
    <cellStyle name="Обычный 3 3 3 2 6 2 6" xfId="14407" xr:uid="{00000000-0005-0000-0000-000055000000}"/>
    <cellStyle name="Обычный 3 3 3 2 6 2 7" xfId="19330" xr:uid="{00000000-0005-0000-0000-000055000000}"/>
    <cellStyle name="Обычный 3 3 3 2 6 3" xfId="637" xr:uid="{00000000-0005-0000-0000-00002A000000}"/>
    <cellStyle name="Обычный 3 3 3 2 6 3 2" xfId="5411" xr:uid="{00000000-0005-0000-0000-00001F000000}"/>
    <cellStyle name="Обычный 3 3 3 2 6 3 2 2" xfId="10974" xr:uid="{00000000-0005-0000-0000-000017000000}"/>
    <cellStyle name="Обычный 3 3 3 2 6 3 2 3" xfId="15897" xr:uid="{00000000-0005-0000-0000-000017000000}"/>
    <cellStyle name="Обычный 3 3 3 2 6 3 2 4" xfId="20820" xr:uid="{00000000-0005-0000-0000-000017000000}"/>
    <cellStyle name="Обычный 3 3 3 2 6 3 3" xfId="8680" xr:uid="{00000000-0005-0000-0000-000017000000}"/>
    <cellStyle name="Обычный 3 3 3 2 6 3 3 2" xfId="22917" xr:uid="{06EC63A1-72FF-4234-9392-DAC31D021857}"/>
    <cellStyle name="Обычный 3 3 3 2 6 3 4" xfId="13603" xr:uid="{00000000-0005-0000-0000-000017000000}"/>
    <cellStyle name="Обычный 3 3 3 2 6 3 5" xfId="18526" xr:uid="{00000000-0005-0000-0000-000017000000}"/>
    <cellStyle name="Обычный 3 3 3 2 6 4" xfId="3302" xr:uid="{00000000-0005-0000-0000-00001F000000}"/>
    <cellStyle name="Обычный 3 3 3 2 6 4 2" xfId="5795" xr:uid="{00000000-0005-0000-0000-00001F000000}"/>
    <cellStyle name="Обычный 3 3 3 2 6 4 2 2" xfId="10673" xr:uid="{00000000-0005-0000-0000-000055000000}"/>
    <cellStyle name="Обычный 3 3 3 2 6 4 2 3" xfId="15596" xr:uid="{00000000-0005-0000-0000-000055000000}"/>
    <cellStyle name="Обычный 3 3 3 2 6 4 2 4" xfId="20519" xr:uid="{00000000-0005-0000-0000-000055000000}"/>
    <cellStyle name="Обычный 3 3 3 2 6 4 3" xfId="8379" xr:uid="{00000000-0005-0000-0000-000055000000}"/>
    <cellStyle name="Обычный 3 3 3 2 6 4 3 2" xfId="22616" xr:uid="{ED402BEC-1A3B-4B70-BB3F-7674DA57C0D9}"/>
    <cellStyle name="Обычный 3 3 3 2 6 4 4" xfId="13302" xr:uid="{00000000-0005-0000-0000-000055000000}"/>
    <cellStyle name="Обычный 3 3 3 2 6 4 5" xfId="18225" xr:uid="{00000000-0005-0000-0000-000055000000}"/>
    <cellStyle name="Обычный 3 3 3 2 6 5" xfId="3780" xr:uid="{00000000-0005-0000-0000-00001F000000}"/>
    <cellStyle name="Обычный 3 3 3 2 6 5 2" xfId="6294" xr:uid="{00000000-0005-0000-0000-00001F000000}"/>
    <cellStyle name="Обычный 3 3 3 2 6 5 3" xfId="7784" xr:uid="{00000000-0005-0000-0000-000055000000}"/>
    <cellStyle name="Обычный 3 3 3 2 6 5 4" xfId="12707" xr:uid="{00000000-0005-0000-0000-000055000000}"/>
    <cellStyle name="Обычный 3 3 3 2 6 5 5" xfId="17630" xr:uid="{00000000-0005-0000-0000-000055000000}"/>
    <cellStyle name="Обычный 3 3 3 2 6 6" xfId="2550" xr:uid="{00000000-0005-0000-0000-000020000000}"/>
    <cellStyle name="Обычный 3 3 3 2 6 6 2" xfId="4839" xr:uid="{00000000-0005-0000-0000-000020000000}"/>
    <cellStyle name="Обычный 3 3 3 2 6 6 3" xfId="10078" xr:uid="{00000000-0005-0000-0000-000055000000}"/>
    <cellStyle name="Обычный 3 3 3 2 6 6 4" xfId="15001" xr:uid="{00000000-0005-0000-0000-000055000000}"/>
    <cellStyle name="Обычный 3 3 3 2 6 6 5" xfId="19924" xr:uid="{00000000-0005-0000-0000-000055000000}"/>
    <cellStyle name="Обычный 3 3 3 2 6 7" xfId="4394" xr:uid="{00000000-0005-0000-0000-00001F000000}"/>
    <cellStyle name="Обычный 3 3 3 2 6 7 2" xfId="22021" xr:uid="{AB9AED34-0298-4293-96DA-0AD35BA5AE17}"/>
    <cellStyle name="Обычный 3 3 3 2 6 8" xfId="2144" xr:uid="{00000000-0005-0000-0000-00001F000000}"/>
    <cellStyle name="Обычный 3 3 3 2 6 9" xfId="1295" xr:uid="{00000000-0005-0000-0000-000033000000}"/>
    <cellStyle name="Обычный 3 3 3 2 7" xfId="428" xr:uid="{00000000-0005-0000-0000-0000DA010000}"/>
    <cellStyle name="Обычный 3 3 3 2 7 10" xfId="13105" xr:uid="{00000000-0005-0000-0000-000055000000}"/>
    <cellStyle name="Обычный 3 3 3 2 7 11" xfId="18028" xr:uid="{00000000-0005-0000-0000-000055000000}"/>
    <cellStyle name="Обычный 3 3 3 2 7 2" xfId="639" xr:uid="{00000000-0005-0000-0000-00002C000000}"/>
    <cellStyle name="Обычный 3 3 3 2 7 2 2" xfId="5452" xr:uid="{00000000-0005-0000-0000-00005D000000}"/>
    <cellStyle name="Обычный 3 3 3 2 7 2 2 2" xfId="11581" xr:uid="{00000000-0005-0000-0000-000055000000}"/>
    <cellStyle name="Обычный 3 3 3 2 7 2 2 3" xfId="16504" xr:uid="{00000000-0005-0000-0000-000055000000}"/>
    <cellStyle name="Обычный 3 3 3 2 7 2 2 4" xfId="21427" xr:uid="{00000000-0005-0000-0000-000055000000}"/>
    <cellStyle name="Обычный 3 3 3 2 7 2 3" xfId="3056" xr:uid="{00000000-0005-0000-0000-00005D000000}"/>
    <cellStyle name="Обычный 3 3 3 2 7 2 3 2" xfId="23524" xr:uid="{5A1F39CB-CED1-41D5-BB59-2E553F92675F}"/>
    <cellStyle name="Обычный 3 3 3 2 7 2 4" xfId="9287" xr:uid="{00000000-0005-0000-0000-000055000000}"/>
    <cellStyle name="Обычный 3 3 3 2 7 2 5" xfId="14210" xr:uid="{00000000-0005-0000-0000-000055000000}"/>
    <cellStyle name="Обычный 3 3 3 2 7 2 6" xfId="19133" xr:uid="{00000000-0005-0000-0000-000055000000}"/>
    <cellStyle name="Обычный 3 3 3 2 7 3" xfId="3343" xr:uid="{00000000-0005-0000-0000-00005D000000}"/>
    <cellStyle name="Обычный 3 3 3 2 7 3 2" xfId="5836" xr:uid="{00000000-0005-0000-0000-00005D000000}"/>
    <cellStyle name="Обычный 3 3 3 2 7 3 2 2" xfId="11183" xr:uid="{00000000-0005-0000-0000-000055000000}"/>
    <cellStyle name="Обычный 3 3 3 2 7 3 2 3" xfId="16106" xr:uid="{00000000-0005-0000-0000-000055000000}"/>
    <cellStyle name="Обычный 3 3 3 2 7 3 2 4" xfId="21029" xr:uid="{00000000-0005-0000-0000-000055000000}"/>
    <cellStyle name="Обычный 3 3 3 2 7 3 3" xfId="8889" xr:uid="{00000000-0005-0000-0000-000055000000}"/>
    <cellStyle name="Обычный 3 3 3 2 7 3 3 2" xfId="23126" xr:uid="{ED7A5F88-FDC4-4E23-B015-0E558342C93A}"/>
    <cellStyle name="Обычный 3 3 3 2 7 3 4" xfId="13812" xr:uid="{00000000-0005-0000-0000-000055000000}"/>
    <cellStyle name="Обычный 3 3 3 2 7 3 5" xfId="18735" xr:uid="{00000000-0005-0000-0000-000055000000}"/>
    <cellStyle name="Обычный 3 3 3 2 7 4" xfId="3821" xr:uid="{00000000-0005-0000-0000-00005D000000}"/>
    <cellStyle name="Обычный 3 3 3 2 7 4 2" xfId="6335" xr:uid="{00000000-0005-0000-0000-00005D000000}"/>
    <cellStyle name="Обычный 3 3 3 2 7 4 3" xfId="10476" xr:uid="{00000000-0005-0000-0000-000055000000}"/>
    <cellStyle name="Обычный 3 3 3 2 7 4 4" xfId="15399" xr:uid="{00000000-0005-0000-0000-000055000000}"/>
    <cellStyle name="Обычный 3 3 3 2 7 4 5" xfId="20322" xr:uid="{00000000-0005-0000-0000-000055000000}"/>
    <cellStyle name="Обычный 3 3 3 2 7 5" xfId="2654" xr:uid="{00000000-0005-0000-0000-000021000000}"/>
    <cellStyle name="Обычный 3 3 3 2 7 5 2" xfId="4943" xr:uid="{00000000-0005-0000-0000-000021000000}"/>
    <cellStyle name="Обычный 3 3 3 2 7 5 3" xfId="22419" xr:uid="{D96ED440-A226-4457-953B-725CD5AC26F4}"/>
    <cellStyle name="Обычный 3 3 3 2 7 6" xfId="4435" xr:uid="{00000000-0005-0000-0000-00005D000000}"/>
    <cellStyle name="Обычный 3 3 3 2 7 7" xfId="2185" xr:uid="{00000000-0005-0000-0000-00005D000000}"/>
    <cellStyle name="Обычный 3 3 3 2 7 8" xfId="1655" xr:uid="{00000000-0005-0000-0000-000017000000}"/>
    <cellStyle name="Обычный 3 3 3 2 7 9" xfId="8182" xr:uid="{00000000-0005-0000-0000-000055000000}"/>
    <cellStyle name="Обычный 3 3 3 2 8" xfId="640" xr:uid="{00000000-0005-0000-0000-00002D000000}"/>
    <cellStyle name="Обычный 3 3 3 2 8 2" xfId="3456" xr:uid="{00000000-0005-0000-0000-00005D000000}"/>
    <cellStyle name="Обычный 3 3 3 2 8 2 2" xfId="5951" xr:uid="{00000000-0005-0000-0000-00005D000000}"/>
    <cellStyle name="Обычный 3 3 3 2 8 2 3" xfId="11369" xr:uid="{00000000-0005-0000-0000-000017000000}"/>
    <cellStyle name="Обычный 3 3 3 2 8 2 4" xfId="16292" xr:uid="{00000000-0005-0000-0000-000017000000}"/>
    <cellStyle name="Обычный 3 3 3 2 8 2 5" xfId="21215" xr:uid="{00000000-0005-0000-0000-000017000000}"/>
    <cellStyle name="Обычный 3 3 3 2 8 3" xfId="3936" xr:uid="{00000000-0005-0000-0000-00005D000000}"/>
    <cellStyle name="Обычный 3 3 3 2 8 3 2" xfId="6450" xr:uid="{00000000-0005-0000-0000-00005D000000}"/>
    <cellStyle name="Обычный 3 3 3 2 8 3 3" xfId="23312" xr:uid="{753430AF-B45D-4752-B014-3CCBB85DC359}"/>
    <cellStyle name="Обычный 3 3 3 2 8 4" xfId="2704" xr:uid="{00000000-0005-0000-0000-000017000000}"/>
    <cellStyle name="Обычный 3 3 3 2 8 4 2" xfId="4992" xr:uid="{00000000-0005-0000-0000-000017000000}"/>
    <cellStyle name="Обычный 3 3 3 2 8 5" xfId="4550" xr:uid="{00000000-0005-0000-0000-00005D000000}"/>
    <cellStyle name="Обычный 3 3 3 2 8 6" xfId="2300" xr:uid="{00000000-0005-0000-0000-00005D000000}"/>
    <cellStyle name="Обычный 3 3 3 2 8 7" xfId="9075" xr:uid="{00000000-0005-0000-0000-000017000000}"/>
    <cellStyle name="Обычный 3 3 3 2 8 8" xfId="13998" xr:uid="{00000000-0005-0000-0000-000017000000}"/>
    <cellStyle name="Обычный 3 3 3 2 8 9" xfId="18921" xr:uid="{00000000-0005-0000-0000-000017000000}"/>
    <cellStyle name="Обычный 3 3 3 2 9" xfId="622" xr:uid="{00000000-0005-0000-0000-00001B000000}"/>
    <cellStyle name="Обычный 3 3 3 2 9 2" xfId="5192" xr:uid="{00000000-0005-0000-0000-000017000000}"/>
    <cellStyle name="Обычный 3 3 3 2 9 2 2" xfId="10868" xr:uid="{00000000-0005-0000-0000-00005C000000}"/>
    <cellStyle name="Обычный 3 3 3 2 9 2 3" xfId="15791" xr:uid="{00000000-0005-0000-0000-00005C000000}"/>
    <cellStyle name="Обычный 3 3 3 2 9 2 4" xfId="20714" xr:uid="{00000000-0005-0000-0000-00005C000000}"/>
    <cellStyle name="Обычный 3 3 3 2 9 3" xfId="4175" xr:uid="{00000000-0005-0000-0000-000017000000}"/>
    <cellStyle name="Обычный 3 3 3 2 9 3 2" xfId="22811" xr:uid="{02EE9F4E-95E7-4F67-A019-6C35A7337AD6}"/>
    <cellStyle name="Обычный 3 3 3 2 9 4" xfId="8574" xr:uid="{00000000-0005-0000-0000-00005C000000}"/>
    <cellStyle name="Обычный 3 3 3 2 9 5" xfId="13497" xr:uid="{00000000-0005-0000-0000-00005C000000}"/>
    <cellStyle name="Обычный 3 3 3 2 9 6" xfId="18420" xr:uid="{00000000-0005-0000-0000-00005C000000}"/>
    <cellStyle name="Обычный 3 3 3 20" xfId="16911" xr:uid="{00000000-0005-0000-0000-00004C000000}"/>
    <cellStyle name="Обычный 3 3 3 3" xfId="53" xr:uid="{00000000-0005-0000-0000-000035000000}"/>
    <cellStyle name="Обычный 3 3 3 3 10" xfId="3576" xr:uid="{00000000-0005-0000-0000-000020000000}"/>
    <cellStyle name="Обычный 3 3 3 3 10 2" xfId="6076" xr:uid="{00000000-0005-0000-0000-000020000000}"/>
    <cellStyle name="Обычный 3 3 3 3 10 2 2" xfId="9877" xr:uid="{00000000-0005-0000-0000-000048000000}"/>
    <cellStyle name="Обычный 3 3 3 3 10 2 3" xfId="14800" xr:uid="{00000000-0005-0000-0000-000048000000}"/>
    <cellStyle name="Обычный 3 3 3 3 10 2 4" xfId="19723" xr:uid="{00000000-0005-0000-0000-000048000000}"/>
    <cellStyle name="Обычный 3 3 3 3 10 3" xfId="7583" xr:uid="{00000000-0005-0000-0000-000048000000}"/>
    <cellStyle name="Обычный 3 3 3 3 10 4" xfId="12506" xr:uid="{00000000-0005-0000-0000-000048000000}"/>
    <cellStyle name="Обычный 3 3 3 3 10 5" xfId="17429" xr:uid="{00000000-0005-0000-0000-000048000000}"/>
    <cellStyle name="Обычный 3 3 3 3 11" xfId="2399" xr:uid="{00000000-0005-0000-0000-000022000000}"/>
    <cellStyle name="Обычный 3 3 3 3 11 2" xfId="4684" xr:uid="{00000000-0005-0000-0000-000022000000}"/>
    <cellStyle name="Обычный 3 3 3 3 11 3" xfId="7383" xr:uid="{00000000-0005-0000-0000-000048000000}"/>
    <cellStyle name="Обычный 3 3 3 3 11 4" xfId="12306" xr:uid="{00000000-0005-0000-0000-000048000000}"/>
    <cellStyle name="Обычный 3 3 3 3 11 5" xfId="17229" xr:uid="{00000000-0005-0000-0000-000048000000}"/>
    <cellStyle name="Обычный 3 3 3 3 12" xfId="4052" xr:uid="{00000000-0005-0000-0000-00005E000000}"/>
    <cellStyle name="Обычный 3 3 3 3 12 2" xfId="9677" xr:uid="{00000000-0005-0000-0000-000048000000}"/>
    <cellStyle name="Обычный 3 3 3 3 12 3" xfId="14600" xr:uid="{00000000-0005-0000-0000-000048000000}"/>
    <cellStyle name="Обычный 3 3 3 3 12 4" xfId="19523" xr:uid="{00000000-0005-0000-0000-000048000000}"/>
    <cellStyle name="Обычный 3 3 3 3 13" xfId="1926" xr:uid="{00000000-0005-0000-0000-000020000000}"/>
    <cellStyle name="Обычный 3 3 3 3 13 2" xfId="21820" xr:uid="{F2D304A5-1881-4B1C-A42C-34442C6B9140}"/>
    <cellStyle name="Обычный 3 3 3 3 14" xfId="1296" xr:uid="{00000000-0005-0000-0000-000034000000}"/>
    <cellStyle name="Обычный 3 3 3 3 15" xfId="7074" xr:uid="{00000000-0005-0000-0000-00005D000000}"/>
    <cellStyle name="Обычный 3 3 3 3 16" xfId="11997" xr:uid="{00000000-0005-0000-0000-00005D000000}"/>
    <cellStyle name="Обычный 3 3 3 3 17" xfId="16920" xr:uid="{00000000-0005-0000-0000-00005D000000}"/>
    <cellStyle name="Обычный 3 3 3 3 2" xfId="54" xr:uid="{00000000-0005-0000-0000-000036000000}"/>
    <cellStyle name="Обычный 3 3 3 3 2 10" xfId="6739" xr:uid="{00000000-0005-0000-0000-000028000000}"/>
    <cellStyle name="Обычный 3 3 3 3 2 10 2" xfId="9722" xr:uid="{00000000-0005-0000-0000-000061000000}"/>
    <cellStyle name="Обычный 3 3 3 3 2 10 3" xfId="14645" xr:uid="{00000000-0005-0000-0000-000061000000}"/>
    <cellStyle name="Обычный 3 3 3 3 2 10 4" xfId="19568" xr:uid="{00000000-0005-0000-0000-000061000000}"/>
    <cellStyle name="Обычный 3 3 3 3 2 11" xfId="6572" xr:uid="{00000000-0005-0000-0000-00007B000000}"/>
    <cellStyle name="Обычный 3 3 3 3 2 11 2" xfId="21865" xr:uid="{CDA61B0A-C01D-446B-9E71-84132FDF7174}"/>
    <cellStyle name="Обычный 3 3 3 3 2 12" xfId="1297" xr:uid="{00000000-0005-0000-0000-000035000000}"/>
    <cellStyle name="Обычный 3 3 3 3 2 13" xfId="7100" xr:uid="{00000000-0005-0000-0000-00007B000000}"/>
    <cellStyle name="Обычный 3 3 3 3 2 14" xfId="12023" xr:uid="{00000000-0005-0000-0000-00007B000000}"/>
    <cellStyle name="Обычный 3 3 3 3 2 15" xfId="16946" xr:uid="{00000000-0005-0000-0000-00007B000000}"/>
    <cellStyle name="Обычный 3 3 3 3 2 2" xfId="55" xr:uid="{00000000-0005-0000-0000-000037000000}"/>
    <cellStyle name="Обычный 3 3 3 3 2 2 10" xfId="6653" xr:uid="{00000000-0005-0000-0000-00007B000000}"/>
    <cellStyle name="Обычный 3 3 3 3 2 2 10 2" xfId="21931" xr:uid="{B1196FD9-E574-4B16-B5AB-15EC4DA15B0C}"/>
    <cellStyle name="Обычный 3 3 3 3 2 2 11" xfId="1298" xr:uid="{00000000-0005-0000-0000-000036000000}"/>
    <cellStyle name="Обычный 3 3 3 3 2 2 12" xfId="7297" xr:uid="{00000000-0005-0000-0000-00007B000000}"/>
    <cellStyle name="Обычный 3 3 3 3 2 2 13" xfId="12220" xr:uid="{00000000-0005-0000-0000-00007B000000}"/>
    <cellStyle name="Обычный 3 3 3 3 2 2 14" xfId="17143" xr:uid="{00000000-0005-0000-0000-00007B000000}"/>
    <cellStyle name="Обычный 3 3 3 3 2 2 2" xfId="644" xr:uid="{00000000-0005-0000-0000-000031000000}"/>
    <cellStyle name="Обычный 3 3 3 3 2 2 2 2" xfId="5093" xr:uid="{00000000-0005-0000-0000-000022000000}"/>
    <cellStyle name="Обычный 3 3 3 3 2 2 2 2 2" xfId="11885" xr:uid="{00000000-0005-0000-0000-00007B000000}"/>
    <cellStyle name="Обычный 3 3 3 3 2 2 2 2 2 2" xfId="16808" xr:uid="{00000000-0005-0000-0000-00007B000000}"/>
    <cellStyle name="Обычный 3 3 3 3 2 2 2 2 2 3" xfId="21731" xr:uid="{00000000-0005-0000-0000-00007B000000}"/>
    <cellStyle name="Обычный 3 3 3 3 2 2 2 2 3" xfId="9591" xr:uid="{00000000-0005-0000-0000-00007B000000}"/>
    <cellStyle name="Обычный 3 3 3 3 2 2 2 2 3 2" xfId="23828" xr:uid="{C3F9A667-F908-4C5F-893A-B67E85356D70}"/>
    <cellStyle name="Обычный 3 3 3 3 2 2 2 2 4" xfId="14514" xr:uid="{00000000-0005-0000-0000-00007B000000}"/>
    <cellStyle name="Обычный 3 3 3 3 2 2 2 2 5" xfId="19437" xr:uid="{00000000-0005-0000-0000-00007B000000}"/>
    <cellStyle name="Обычный 3 3 3 3 2 2 2 3" xfId="2846" xr:uid="{00000000-0005-0000-0000-000022000000}"/>
    <cellStyle name="Обычный 3 3 3 3 2 2 2 3 2" xfId="11290" xr:uid="{00000000-0005-0000-0000-00007B000000}"/>
    <cellStyle name="Обычный 3 3 3 3 2 2 2 3 2 2" xfId="16213" xr:uid="{00000000-0005-0000-0000-00007B000000}"/>
    <cellStyle name="Обычный 3 3 3 3 2 2 2 3 2 3" xfId="21136" xr:uid="{00000000-0005-0000-0000-00007B000000}"/>
    <cellStyle name="Обычный 3 3 3 3 2 2 2 3 3" xfId="8996" xr:uid="{00000000-0005-0000-0000-00007B000000}"/>
    <cellStyle name="Обычный 3 3 3 3 2 2 2 3 3 2" xfId="23233" xr:uid="{524AC1CB-4CD3-4A8A-A39C-89351319CA50}"/>
    <cellStyle name="Обычный 3 3 3 3 2 2 2 3 4" xfId="13919" xr:uid="{00000000-0005-0000-0000-00007B000000}"/>
    <cellStyle name="Обычный 3 3 3 3 2 2 2 3 5" xfId="18842" xr:uid="{00000000-0005-0000-0000-00007B000000}"/>
    <cellStyle name="Обычный 3 3 3 3 2 2 2 4" xfId="6577" xr:uid="{00000000-0005-0000-0000-00007B000000}"/>
    <cellStyle name="Обычный 3 3 3 3 2 2 2 4 2" xfId="10780" xr:uid="{00000000-0005-0000-0000-00007B000000}"/>
    <cellStyle name="Обычный 3 3 3 3 2 2 2 4 2 2" xfId="15703" xr:uid="{00000000-0005-0000-0000-00007B000000}"/>
    <cellStyle name="Обычный 3 3 3 3 2 2 2 4 2 3" xfId="20626" xr:uid="{00000000-0005-0000-0000-00007B000000}"/>
    <cellStyle name="Обычный 3 3 3 3 2 2 2 4 3" xfId="8486" xr:uid="{00000000-0005-0000-0000-00007B000000}"/>
    <cellStyle name="Обычный 3 3 3 3 2 2 2 4 3 2" xfId="22723" xr:uid="{84432754-1F75-4AA3-BF62-C2CC2CA1C2F9}"/>
    <cellStyle name="Обычный 3 3 3 3 2 2 2 4 4" xfId="13409" xr:uid="{00000000-0005-0000-0000-00007B000000}"/>
    <cellStyle name="Обычный 3 3 3 3 2 2 2 4 5" xfId="18332" xr:uid="{00000000-0005-0000-0000-00007B000000}"/>
    <cellStyle name="Обычный 3 3 3 3 2 2 2 5" xfId="1797" xr:uid="{00000000-0005-0000-0000-000022000000}"/>
    <cellStyle name="Обычный 3 3 3 3 2 2 2 5 2" xfId="10185" xr:uid="{00000000-0005-0000-0000-00007B000000}"/>
    <cellStyle name="Обычный 3 3 3 3 2 2 2 5 3" xfId="15108" xr:uid="{00000000-0005-0000-0000-00007B000000}"/>
    <cellStyle name="Обычный 3 3 3 3 2 2 2 5 4" xfId="20031" xr:uid="{00000000-0005-0000-0000-00007B000000}"/>
    <cellStyle name="Обычный 3 3 3 3 2 2 2 6" xfId="7891" xr:uid="{00000000-0005-0000-0000-00007B000000}"/>
    <cellStyle name="Обычный 3 3 3 3 2 2 2 6 2" xfId="22128" xr:uid="{C4B41C6D-FDCE-4EB0-A7EA-042AF9426929}"/>
    <cellStyle name="Обычный 3 3 3 3 2 2 2 7" xfId="12814" xr:uid="{00000000-0005-0000-0000-00007B000000}"/>
    <cellStyle name="Обычный 3 3 3 3 2 2 2 8" xfId="17737" xr:uid="{00000000-0005-0000-0000-00007B000000}"/>
    <cellStyle name="Обычный 3 3 3 3 2 2 3" xfId="643" xr:uid="{00000000-0005-0000-0000-000030000000}"/>
    <cellStyle name="Обычный 3 3 3 3 2 2 3 2" xfId="5334" xr:uid="{00000000-0005-0000-0000-000022000000}"/>
    <cellStyle name="Обычный 3 3 3 3 2 2 3 2 2" xfId="11688" xr:uid="{00000000-0005-0000-0000-00007B000000}"/>
    <cellStyle name="Обычный 3 3 3 3 2 2 3 2 2 2" xfId="16611" xr:uid="{00000000-0005-0000-0000-00007B000000}"/>
    <cellStyle name="Обычный 3 3 3 3 2 2 3 2 2 3" xfId="21534" xr:uid="{00000000-0005-0000-0000-00007B000000}"/>
    <cellStyle name="Обычный 3 3 3 3 2 2 3 2 3" xfId="9394" xr:uid="{00000000-0005-0000-0000-00007B000000}"/>
    <cellStyle name="Обычный 3 3 3 3 2 2 3 2 3 2" xfId="23631" xr:uid="{72D35C70-8827-4298-BC8C-7121DC4E23F4}"/>
    <cellStyle name="Обычный 3 3 3 3 2 2 3 2 4" xfId="14317" xr:uid="{00000000-0005-0000-0000-00007B000000}"/>
    <cellStyle name="Обычный 3 3 3 3 2 2 3 2 5" xfId="19240" xr:uid="{00000000-0005-0000-0000-00007B000000}"/>
    <cellStyle name="Обычный 3 3 3 3 2 2 3 3" xfId="10583" xr:uid="{00000000-0005-0000-0000-00007B000000}"/>
    <cellStyle name="Обычный 3 3 3 3 2 2 3 3 2" xfId="15506" xr:uid="{00000000-0005-0000-0000-00007B000000}"/>
    <cellStyle name="Обычный 3 3 3 3 2 2 3 3 3" xfId="20429" xr:uid="{00000000-0005-0000-0000-00007B000000}"/>
    <cellStyle name="Обычный 3 3 3 3 2 2 3 4" xfId="8289" xr:uid="{00000000-0005-0000-0000-00007B000000}"/>
    <cellStyle name="Обычный 3 3 3 3 2 2 3 4 2" xfId="22526" xr:uid="{37BE8D97-3341-4F36-BC2F-E2645567BC5C}"/>
    <cellStyle name="Обычный 3 3 3 3 2 2 3 5" xfId="13212" xr:uid="{00000000-0005-0000-0000-00007B000000}"/>
    <cellStyle name="Обычный 3 3 3 3 2 2 3 6" xfId="18135" xr:uid="{00000000-0005-0000-0000-00007B000000}"/>
    <cellStyle name="Обычный 3 3 3 3 2 2 4" xfId="3227" xr:uid="{00000000-0005-0000-0000-000022000000}"/>
    <cellStyle name="Обычный 3 3 3 3 2 2 4 2" xfId="5718" xr:uid="{00000000-0005-0000-0000-000022000000}"/>
    <cellStyle name="Обычный 3 3 3 3 2 2 4 2 2" xfId="11488" xr:uid="{00000000-0005-0000-0000-00007B000000}"/>
    <cellStyle name="Обычный 3 3 3 3 2 2 4 2 3" xfId="16411" xr:uid="{00000000-0005-0000-0000-00007B000000}"/>
    <cellStyle name="Обычный 3 3 3 3 2 2 4 2 4" xfId="21334" xr:uid="{00000000-0005-0000-0000-00007B000000}"/>
    <cellStyle name="Обычный 3 3 3 3 2 2 4 3" xfId="9194" xr:uid="{00000000-0005-0000-0000-00007B000000}"/>
    <cellStyle name="Обычный 3 3 3 3 2 2 4 3 2" xfId="23431" xr:uid="{974E8276-39A9-4981-9DDC-D78A2641E93C}"/>
    <cellStyle name="Обычный 3 3 3 3 2 2 4 4" xfId="14117" xr:uid="{00000000-0005-0000-0000-00007B000000}"/>
    <cellStyle name="Обычный 3 3 3 3 2 2 4 5" xfId="19040" xr:uid="{00000000-0005-0000-0000-00007B000000}"/>
    <cellStyle name="Обычный 3 3 3 3 2 2 5" xfId="3703" xr:uid="{00000000-0005-0000-0000-000022000000}"/>
    <cellStyle name="Обычный 3 3 3 3 2 2 5 2" xfId="6217" xr:uid="{00000000-0005-0000-0000-000022000000}"/>
    <cellStyle name="Обычный 3 3 3 3 2 2 5 2 2" xfId="11093" xr:uid="{00000000-0005-0000-0000-00007B000000}"/>
    <cellStyle name="Обычный 3 3 3 3 2 2 5 2 3" xfId="16016" xr:uid="{00000000-0005-0000-0000-00007B000000}"/>
    <cellStyle name="Обычный 3 3 3 3 2 2 5 2 4" xfId="20939" xr:uid="{00000000-0005-0000-0000-00007B000000}"/>
    <cellStyle name="Обычный 3 3 3 3 2 2 5 3" xfId="8799" xr:uid="{00000000-0005-0000-0000-00007B000000}"/>
    <cellStyle name="Обычный 3 3 3 3 2 2 5 3 2" xfId="23036" xr:uid="{542E9977-AC5F-42B7-A264-3322691AFAD4}"/>
    <cellStyle name="Обычный 3 3 3 3 2 2 5 4" xfId="13722" xr:uid="{00000000-0005-0000-0000-00007B000000}"/>
    <cellStyle name="Обычный 3 3 3 3 2 2 5 5" xfId="18645" xr:uid="{00000000-0005-0000-0000-00007B000000}"/>
    <cellStyle name="Обычный 3 3 3 3 2 2 6" xfId="2577" xr:uid="{00000000-0005-0000-0000-000024000000}"/>
    <cellStyle name="Обычный 3 3 3 3 2 2 6 2" xfId="4866" xr:uid="{00000000-0005-0000-0000-000024000000}"/>
    <cellStyle name="Обычный 3 3 3 3 2 2 6 2 2" xfId="10383" xr:uid="{00000000-0005-0000-0000-00007B000000}"/>
    <cellStyle name="Обычный 3 3 3 3 2 2 6 2 3" xfId="15306" xr:uid="{00000000-0005-0000-0000-00007B000000}"/>
    <cellStyle name="Обычный 3 3 3 3 2 2 6 2 4" xfId="20229" xr:uid="{00000000-0005-0000-0000-00007B000000}"/>
    <cellStyle name="Обычный 3 3 3 3 2 2 6 3" xfId="8089" xr:uid="{00000000-0005-0000-0000-00007B000000}"/>
    <cellStyle name="Обычный 3 3 3 3 2 2 6 3 2" xfId="22326" xr:uid="{B4A8904E-81D1-4AEF-899F-DB200B37EA58}"/>
    <cellStyle name="Обычный 3 3 3 3 2 2 6 4" xfId="13012" xr:uid="{00000000-0005-0000-0000-00007B000000}"/>
    <cellStyle name="Обычный 3 3 3 3 2 2 6 5" xfId="17935" xr:uid="{00000000-0005-0000-0000-00007B000000}"/>
    <cellStyle name="Обычный 3 3 3 3 2 2 7" xfId="4317" xr:uid="{00000000-0005-0000-0000-000022000000}"/>
    <cellStyle name="Обычный 3 3 3 3 2 2 7 2" xfId="9988" xr:uid="{00000000-0005-0000-0000-00007B000000}"/>
    <cellStyle name="Обычный 3 3 3 3 2 2 7 2 2" xfId="14911" xr:uid="{00000000-0005-0000-0000-00007B000000}"/>
    <cellStyle name="Обычный 3 3 3 3 2 2 7 2 3" xfId="19834" xr:uid="{00000000-0005-0000-0000-00007B000000}"/>
    <cellStyle name="Обычный 3 3 3 3 2 2 7 3" xfId="7694" xr:uid="{00000000-0005-0000-0000-00007B000000}"/>
    <cellStyle name="Обычный 3 3 3 3 2 2 7 4" xfId="12617" xr:uid="{00000000-0005-0000-0000-00007B000000}"/>
    <cellStyle name="Обычный 3 3 3 3 2 2 7 5" xfId="17540" xr:uid="{00000000-0005-0000-0000-00007B000000}"/>
    <cellStyle name="Обычный 3 3 3 3 2 2 8" xfId="2067" xr:uid="{00000000-0005-0000-0000-000022000000}"/>
    <cellStyle name="Обычный 3 3 3 3 2 2 8 2" xfId="7494" xr:uid="{00000000-0005-0000-0000-00007B000000}"/>
    <cellStyle name="Обычный 3 3 3 3 2 2 8 3" xfId="12417" xr:uid="{00000000-0005-0000-0000-00007B000000}"/>
    <cellStyle name="Обычный 3 3 3 3 2 2 8 4" xfId="17340" xr:uid="{00000000-0005-0000-0000-00007B000000}"/>
    <cellStyle name="Обычный 3 3 3 3 2 2 9" xfId="6681" xr:uid="{00000000-0005-0000-0000-0000DB000000}"/>
    <cellStyle name="Обычный 3 3 3 3 2 2 9 2" xfId="9788" xr:uid="{00000000-0005-0000-0000-00007B000000}"/>
    <cellStyle name="Обычный 3 3 3 3 2 2 9 3" xfId="14711" xr:uid="{00000000-0005-0000-0000-00007B000000}"/>
    <cellStyle name="Обычный 3 3 3 3 2 2 9 4" xfId="19634" xr:uid="{00000000-0005-0000-0000-00007B000000}"/>
    <cellStyle name="Обычный 3 3 3 3 2 3" xfId="434" xr:uid="{00000000-0005-0000-0000-0000E0010000}"/>
    <cellStyle name="Обычный 3 3 3 3 2 3 10" xfId="12154" xr:uid="{00000000-0005-0000-0000-000061000000}"/>
    <cellStyle name="Обычный 3 3 3 3 2 3 11" xfId="17077" xr:uid="{00000000-0005-0000-0000-000061000000}"/>
    <cellStyle name="Обычный 3 3 3 3 2 3 2" xfId="645" xr:uid="{00000000-0005-0000-0000-000032000000}"/>
    <cellStyle name="Обычный 3 3 3 3 2 3 2 2" xfId="5479" xr:uid="{00000000-0005-0000-0000-00007C000000}"/>
    <cellStyle name="Обычный 3 3 3 3 2 3 2 2 2" xfId="11819" xr:uid="{00000000-0005-0000-0000-000061000000}"/>
    <cellStyle name="Обычный 3 3 3 3 2 3 2 2 3" xfId="16742" xr:uid="{00000000-0005-0000-0000-000061000000}"/>
    <cellStyle name="Обычный 3 3 3 3 2 3 2 2 4" xfId="21665" xr:uid="{00000000-0005-0000-0000-000061000000}"/>
    <cellStyle name="Обычный 3 3 3 3 2 3 2 3" xfId="9525" xr:uid="{00000000-0005-0000-0000-000061000000}"/>
    <cellStyle name="Обычный 3 3 3 3 2 3 2 3 2" xfId="23762" xr:uid="{F1159E87-4070-4438-B60C-4D6385A9620A}"/>
    <cellStyle name="Обычный 3 3 3 3 2 3 2 4" xfId="14448" xr:uid="{00000000-0005-0000-0000-000061000000}"/>
    <cellStyle name="Обычный 3 3 3 3 2 3 2 5" xfId="19371" xr:uid="{00000000-0005-0000-0000-000061000000}"/>
    <cellStyle name="Обычный 3 3 3 3 2 3 3" xfId="3370" xr:uid="{00000000-0005-0000-0000-00007C000000}"/>
    <cellStyle name="Обычный 3 3 3 3 2 3 3 2" xfId="5863" xr:uid="{00000000-0005-0000-0000-00007C000000}"/>
    <cellStyle name="Обычный 3 3 3 3 2 3 3 2 2" xfId="10978" xr:uid="{00000000-0005-0000-0000-00001B000000}"/>
    <cellStyle name="Обычный 3 3 3 3 2 3 3 2 3" xfId="15901" xr:uid="{00000000-0005-0000-0000-00001B000000}"/>
    <cellStyle name="Обычный 3 3 3 3 2 3 3 2 4" xfId="20824" xr:uid="{00000000-0005-0000-0000-00001B000000}"/>
    <cellStyle name="Обычный 3 3 3 3 2 3 3 3" xfId="8684" xr:uid="{00000000-0005-0000-0000-00001B000000}"/>
    <cellStyle name="Обычный 3 3 3 3 2 3 3 3 2" xfId="22921" xr:uid="{47C57F46-D9CF-4B89-905E-C595015589D5}"/>
    <cellStyle name="Обычный 3 3 3 3 2 3 3 4" xfId="13607" xr:uid="{00000000-0005-0000-0000-00001B000000}"/>
    <cellStyle name="Обычный 3 3 3 3 2 3 3 5" xfId="18530" xr:uid="{00000000-0005-0000-0000-00001B000000}"/>
    <cellStyle name="Обычный 3 3 3 3 2 3 4" xfId="3848" xr:uid="{00000000-0005-0000-0000-00007C000000}"/>
    <cellStyle name="Обычный 3 3 3 3 2 3 4 2" xfId="6362" xr:uid="{00000000-0005-0000-0000-00007C000000}"/>
    <cellStyle name="Обычный 3 3 3 3 2 3 4 2 2" xfId="10714" xr:uid="{00000000-0005-0000-0000-000061000000}"/>
    <cellStyle name="Обычный 3 3 3 3 2 3 4 2 3" xfId="15637" xr:uid="{00000000-0005-0000-0000-000061000000}"/>
    <cellStyle name="Обычный 3 3 3 3 2 3 4 2 4" xfId="20560" xr:uid="{00000000-0005-0000-0000-000061000000}"/>
    <cellStyle name="Обычный 3 3 3 3 2 3 4 3" xfId="8420" xr:uid="{00000000-0005-0000-0000-000061000000}"/>
    <cellStyle name="Обычный 3 3 3 3 2 3 4 3 2" xfId="22657" xr:uid="{03899024-1F3C-4C40-BC97-58E67FDD4A70}"/>
    <cellStyle name="Обычный 3 3 3 3 2 3 4 4" xfId="13343" xr:uid="{00000000-0005-0000-0000-000061000000}"/>
    <cellStyle name="Обычный 3 3 3 3 2 3 4 5" xfId="18266" xr:uid="{00000000-0005-0000-0000-000061000000}"/>
    <cellStyle name="Обычный 3 3 3 3 2 3 5" xfId="2731" xr:uid="{00000000-0005-0000-0000-000021000000}"/>
    <cellStyle name="Обычный 3 3 3 3 2 3 5 2" xfId="5019" xr:uid="{00000000-0005-0000-0000-000021000000}"/>
    <cellStyle name="Обычный 3 3 3 3 2 3 5 3" xfId="7825" xr:uid="{00000000-0005-0000-0000-000061000000}"/>
    <cellStyle name="Обычный 3 3 3 3 2 3 5 4" xfId="12748" xr:uid="{00000000-0005-0000-0000-000061000000}"/>
    <cellStyle name="Обычный 3 3 3 3 2 3 5 5" xfId="17671" xr:uid="{00000000-0005-0000-0000-000061000000}"/>
    <cellStyle name="Обычный 3 3 3 3 2 3 6" xfId="4462" xr:uid="{00000000-0005-0000-0000-00007C000000}"/>
    <cellStyle name="Обычный 3 3 3 3 2 3 6 2" xfId="10119" xr:uid="{00000000-0005-0000-0000-000061000000}"/>
    <cellStyle name="Обычный 3 3 3 3 2 3 6 3" xfId="15042" xr:uid="{00000000-0005-0000-0000-000061000000}"/>
    <cellStyle name="Обычный 3 3 3 3 2 3 6 4" xfId="19965" xr:uid="{00000000-0005-0000-0000-000061000000}"/>
    <cellStyle name="Обычный 3 3 3 3 2 3 7" xfId="2212" xr:uid="{00000000-0005-0000-0000-00007C000000}"/>
    <cellStyle name="Обычный 3 3 3 3 2 3 7 2" xfId="22062" xr:uid="{D3FD1779-B37F-4906-A587-7C9948FAC34E}"/>
    <cellStyle name="Обычный 3 3 3 3 2 3 8" xfId="1682" xr:uid="{00000000-0005-0000-0000-000021000000}"/>
    <cellStyle name="Обычный 3 3 3 3 2 3 9" xfId="7231" xr:uid="{00000000-0005-0000-0000-000061000000}"/>
    <cellStyle name="Обычный 3 3 3 3 2 4" xfId="642" xr:uid="{00000000-0005-0000-0000-00002F000000}"/>
    <cellStyle name="Обычный 3 3 3 3 2 4 2" xfId="3480" xr:uid="{00000000-0005-0000-0000-00007C000000}"/>
    <cellStyle name="Обычный 3 3 3 3 2 4 2 2" xfId="5978" xr:uid="{00000000-0005-0000-0000-00007C000000}"/>
    <cellStyle name="Обычный 3 3 3 3 2 4 2 2 2" xfId="11622" xr:uid="{00000000-0005-0000-0000-000061000000}"/>
    <cellStyle name="Обычный 3 3 3 3 2 4 2 2 3" xfId="16545" xr:uid="{00000000-0005-0000-0000-000061000000}"/>
    <cellStyle name="Обычный 3 3 3 3 2 4 2 2 4" xfId="21468" xr:uid="{00000000-0005-0000-0000-000061000000}"/>
    <cellStyle name="Обычный 3 3 3 3 2 4 2 3" xfId="9328" xr:uid="{00000000-0005-0000-0000-000061000000}"/>
    <cellStyle name="Обычный 3 3 3 3 2 4 2 3 2" xfId="23565" xr:uid="{3957032F-1B5B-46EA-9ACA-F5F57288E69F}"/>
    <cellStyle name="Обычный 3 3 3 3 2 4 2 4" xfId="14251" xr:uid="{00000000-0005-0000-0000-000061000000}"/>
    <cellStyle name="Обычный 3 3 3 3 2 4 2 5" xfId="19174" xr:uid="{00000000-0005-0000-0000-000061000000}"/>
    <cellStyle name="Обычный 3 3 3 3 2 4 3" xfId="3963" xr:uid="{00000000-0005-0000-0000-00007C000000}"/>
    <cellStyle name="Обычный 3 3 3 3 2 4 3 2" xfId="6477" xr:uid="{00000000-0005-0000-0000-00007C000000}"/>
    <cellStyle name="Обычный 3 3 3 3 2 4 3 2 2" xfId="11224" xr:uid="{00000000-0005-0000-0000-000061000000}"/>
    <cellStyle name="Обычный 3 3 3 3 2 4 3 2 3" xfId="16147" xr:uid="{00000000-0005-0000-0000-000061000000}"/>
    <cellStyle name="Обычный 3 3 3 3 2 4 3 2 4" xfId="21070" xr:uid="{00000000-0005-0000-0000-000061000000}"/>
    <cellStyle name="Обычный 3 3 3 3 2 4 3 3" xfId="8930" xr:uid="{00000000-0005-0000-0000-000061000000}"/>
    <cellStyle name="Обычный 3 3 3 3 2 4 3 3 2" xfId="23167" xr:uid="{1D761842-DABE-477C-A6A3-03FB728A778F}"/>
    <cellStyle name="Обычный 3 3 3 3 2 4 3 4" xfId="13853" xr:uid="{00000000-0005-0000-0000-000061000000}"/>
    <cellStyle name="Обычный 3 3 3 3 2 4 3 5" xfId="18776" xr:uid="{00000000-0005-0000-0000-000061000000}"/>
    <cellStyle name="Обычный 3 3 3 3 2 4 4" xfId="2958" xr:uid="{00000000-0005-0000-0000-000021000000}"/>
    <cellStyle name="Обычный 3 3 3 3 2 4 4 2" xfId="5219" xr:uid="{00000000-0005-0000-0000-000021000000}"/>
    <cellStyle name="Обычный 3 3 3 3 2 4 4 3" xfId="10517" xr:uid="{00000000-0005-0000-0000-000061000000}"/>
    <cellStyle name="Обычный 3 3 3 3 2 4 4 4" xfId="15440" xr:uid="{00000000-0005-0000-0000-000061000000}"/>
    <cellStyle name="Обычный 3 3 3 3 2 4 4 5" xfId="20363" xr:uid="{00000000-0005-0000-0000-000061000000}"/>
    <cellStyle name="Обычный 3 3 3 3 2 4 5" xfId="4577" xr:uid="{00000000-0005-0000-0000-00007C000000}"/>
    <cellStyle name="Обычный 3 3 3 3 2 4 5 2" xfId="22460" xr:uid="{61C21908-4E66-4803-8847-3C3AF8C06BCE}"/>
    <cellStyle name="Обычный 3 3 3 3 2 4 6" xfId="8223" xr:uid="{00000000-0005-0000-0000-000061000000}"/>
    <cellStyle name="Обычный 3 3 3 3 2 4 7" xfId="13146" xr:uid="{00000000-0005-0000-0000-000061000000}"/>
    <cellStyle name="Обычный 3 3 3 3 2 4 8" xfId="18069" xr:uid="{00000000-0005-0000-0000-000061000000}"/>
    <cellStyle name="Обычный 3 3 3 3 2 5" xfId="3135" xr:uid="{00000000-0005-0000-0000-000021000000}"/>
    <cellStyle name="Обычный 3 3 3 3 2 5 2" xfId="5603" xr:uid="{00000000-0005-0000-0000-000021000000}"/>
    <cellStyle name="Обычный 3 3 3 3 2 5 2 2" xfId="11373" xr:uid="{00000000-0005-0000-0000-00001B000000}"/>
    <cellStyle name="Обычный 3 3 3 3 2 5 2 3" xfId="16296" xr:uid="{00000000-0005-0000-0000-00001B000000}"/>
    <cellStyle name="Обычный 3 3 3 3 2 5 2 4" xfId="21219" xr:uid="{00000000-0005-0000-0000-00001B000000}"/>
    <cellStyle name="Обычный 3 3 3 3 2 5 3" xfId="4202" xr:uid="{00000000-0005-0000-0000-000021000000}"/>
    <cellStyle name="Обычный 3 3 3 3 2 5 3 2" xfId="23316" xr:uid="{3849B884-3673-48EF-92D2-815583AC7E6D}"/>
    <cellStyle name="Обычный 3 3 3 3 2 5 4" xfId="9079" xr:uid="{00000000-0005-0000-0000-00001B000000}"/>
    <cellStyle name="Обычный 3 3 3 3 2 5 5" xfId="14002" xr:uid="{00000000-0005-0000-0000-00001B000000}"/>
    <cellStyle name="Обычный 3 3 3 3 2 5 6" xfId="18925" xr:uid="{00000000-0005-0000-0000-00001B000000}"/>
    <cellStyle name="Обычный 3 3 3 3 2 6" xfId="3602" xr:uid="{00000000-0005-0000-0000-000021000000}"/>
    <cellStyle name="Обычный 3 3 3 3 2 6 2" xfId="6102" xr:uid="{00000000-0005-0000-0000-000021000000}"/>
    <cellStyle name="Обычный 3 3 3 3 2 6 2 2" xfId="10895" xr:uid="{00000000-0005-0000-0000-00007B000000}"/>
    <cellStyle name="Обычный 3 3 3 3 2 6 2 3" xfId="15818" xr:uid="{00000000-0005-0000-0000-00007B000000}"/>
    <cellStyle name="Обычный 3 3 3 3 2 6 2 4" xfId="20741" xr:uid="{00000000-0005-0000-0000-00007B000000}"/>
    <cellStyle name="Обычный 3 3 3 3 2 6 3" xfId="8601" xr:uid="{00000000-0005-0000-0000-00007B000000}"/>
    <cellStyle name="Обычный 3 3 3 3 2 6 3 2" xfId="22838" xr:uid="{83FF4C52-2DA1-4FB0-A42C-7297FBB43468}"/>
    <cellStyle name="Обычный 3 3 3 3 2 6 4" xfId="13524" xr:uid="{00000000-0005-0000-0000-00007B000000}"/>
    <cellStyle name="Обычный 3 3 3 3 2 6 5" xfId="18447" xr:uid="{00000000-0005-0000-0000-00007B000000}"/>
    <cellStyle name="Обычный 3 3 3 3 2 7" xfId="2466" xr:uid="{00000000-0005-0000-0000-000023000000}"/>
    <cellStyle name="Обычный 3 3 3 3 2 7 2" xfId="4751" xr:uid="{00000000-0005-0000-0000-000023000000}"/>
    <cellStyle name="Обычный 3 3 3 3 2 7 2 2" xfId="10268" xr:uid="{00000000-0005-0000-0000-00001B000000}"/>
    <cellStyle name="Обычный 3 3 3 3 2 7 2 3" xfId="15191" xr:uid="{00000000-0005-0000-0000-00001B000000}"/>
    <cellStyle name="Обычный 3 3 3 3 2 7 2 4" xfId="20114" xr:uid="{00000000-0005-0000-0000-00001B000000}"/>
    <cellStyle name="Обычный 3 3 3 3 2 7 3" xfId="7974" xr:uid="{00000000-0005-0000-0000-00001B000000}"/>
    <cellStyle name="Обычный 3 3 3 3 2 7 3 2" xfId="22211" xr:uid="{9EB95AC6-B5FB-4AF1-AC89-60DE0395A195}"/>
    <cellStyle name="Обычный 3 3 3 3 2 7 4" xfId="12897" xr:uid="{00000000-0005-0000-0000-00001B000000}"/>
    <cellStyle name="Обычный 3 3 3 3 2 7 5" xfId="17820" xr:uid="{00000000-0005-0000-0000-00001B000000}"/>
    <cellStyle name="Обычный 3 3 3 3 2 8" xfId="4078" xr:uid="{00000000-0005-0000-0000-00007C000000}"/>
    <cellStyle name="Обычный 3 3 3 3 2 8 2" xfId="9922" xr:uid="{00000000-0005-0000-0000-000061000000}"/>
    <cellStyle name="Обычный 3 3 3 3 2 8 2 2" xfId="14845" xr:uid="{00000000-0005-0000-0000-000061000000}"/>
    <cellStyle name="Обычный 3 3 3 3 2 8 2 3" xfId="19768" xr:uid="{00000000-0005-0000-0000-000061000000}"/>
    <cellStyle name="Обычный 3 3 3 3 2 8 3" xfId="7628" xr:uid="{00000000-0005-0000-0000-000061000000}"/>
    <cellStyle name="Обычный 3 3 3 3 2 8 4" xfId="12551" xr:uid="{00000000-0005-0000-0000-000061000000}"/>
    <cellStyle name="Обычный 3 3 3 3 2 8 5" xfId="17474" xr:uid="{00000000-0005-0000-0000-000061000000}"/>
    <cellStyle name="Обычный 3 3 3 3 2 9" xfId="1952" xr:uid="{00000000-0005-0000-0000-000021000000}"/>
    <cellStyle name="Обычный 3 3 3 3 2 9 2" xfId="7428" xr:uid="{00000000-0005-0000-0000-000061000000}"/>
    <cellStyle name="Обычный 3 3 3 3 2 9 3" xfId="12351" xr:uid="{00000000-0005-0000-0000-000061000000}"/>
    <cellStyle name="Обычный 3 3 3 3 2 9 4" xfId="17274" xr:uid="{00000000-0005-0000-0000-000061000000}"/>
    <cellStyle name="Обычный 3 3 3 3 3" xfId="56" xr:uid="{00000000-0005-0000-0000-000038000000}"/>
    <cellStyle name="Обычный 3 3 3 3 3 10" xfId="6584" xr:uid="{00000000-0005-0000-0000-00007A000000}"/>
    <cellStyle name="Обычный 3 3 3 3 3 10 2" xfId="21930" xr:uid="{8478AFFA-D374-4217-A7D5-2F829AE67150}"/>
    <cellStyle name="Обычный 3 3 3 3 3 11" xfId="1299" xr:uid="{00000000-0005-0000-0000-000037000000}"/>
    <cellStyle name="Обычный 3 3 3 3 3 12" xfId="7099" xr:uid="{00000000-0005-0000-0000-00007A000000}"/>
    <cellStyle name="Обычный 3 3 3 3 3 13" xfId="12022" xr:uid="{00000000-0005-0000-0000-00007A000000}"/>
    <cellStyle name="Обычный 3 3 3 3 3 14" xfId="16945" xr:uid="{00000000-0005-0000-0000-00007A000000}"/>
    <cellStyle name="Обычный 3 3 3 3 3 2" xfId="57" xr:uid="{00000000-0005-0000-0000-000039000000}"/>
    <cellStyle name="Обычный 3 3 3 3 3 2 10" xfId="7296" xr:uid="{00000000-0005-0000-0000-00007A000000}"/>
    <cellStyle name="Обычный 3 3 3 3 3 2 11" xfId="12219" xr:uid="{00000000-0005-0000-0000-00007A000000}"/>
    <cellStyle name="Обычный 3 3 3 3 3 2 12" xfId="17142" xr:uid="{00000000-0005-0000-0000-00007A000000}"/>
    <cellStyle name="Обычный 3 3 3 3 3 2 2" xfId="648" xr:uid="{00000000-0005-0000-0000-000035000000}"/>
    <cellStyle name="Обычный 3 3 3 3 3 2 2 2" xfId="5092" xr:uid="{00000000-0005-0000-0000-000024000000}"/>
    <cellStyle name="Обычный 3 3 3 3 3 2 2 2 2" xfId="11884" xr:uid="{00000000-0005-0000-0000-00007A000000}"/>
    <cellStyle name="Обычный 3 3 3 3 3 2 2 2 3" xfId="16807" xr:uid="{00000000-0005-0000-0000-00007A000000}"/>
    <cellStyle name="Обычный 3 3 3 3 3 2 2 2 4" xfId="21730" xr:uid="{00000000-0005-0000-0000-00007A000000}"/>
    <cellStyle name="Обычный 3 3 3 3 3 2 2 3" xfId="2845" xr:uid="{00000000-0005-0000-0000-000024000000}"/>
    <cellStyle name="Обычный 3 3 3 3 3 2 2 3 2" xfId="23827" xr:uid="{25C3E080-D2EB-46F5-93B5-E4194B76902E}"/>
    <cellStyle name="Обычный 3 3 3 3 3 2 2 4" xfId="1796" xr:uid="{00000000-0005-0000-0000-000024000000}"/>
    <cellStyle name="Обычный 3 3 3 3 3 2 2 5" xfId="9590" xr:uid="{00000000-0005-0000-0000-00007A000000}"/>
    <cellStyle name="Обычный 3 3 3 3 3 2 2 6" xfId="14513" xr:uid="{00000000-0005-0000-0000-00007A000000}"/>
    <cellStyle name="Обычный 3 3 3 3 3 2 2 7" xfId="19436" xr:uid="{00000000-0005-0000-0000-00007A000000}"/>
    <cellStyle name="Обычный 3 3 3 3 3 2 3" xfId="647" xr:uid="{00000000-0005-0000-0000-000034000000}"/>
    <cellStyle name="Обычный 3 3 3 3 3 2 3 2" xfId="5333" xr:uid="{00000000-0005-0000-0000-000024000000}"/>
    <cellStyle name="Обычный 3 3 3 3 3 2 3 2 2" xfId="11092" xr:uid="{00000000-0005-0000-0000-00007A000000}"/>
    <cellStyle name="Обычный 3 3 3 3 3 2 3 2 3" xfId="16015" xr:uid="{00000000-0005-0000-0000-00007A000000}"/>
    <cellStyle name="Обычный 3 3 3 3 3 2 3 2 4" xfId="20938" xr:uid="{00000000-0005-0000-0000-00007A000000}"/>
    <cellStyle name="Обычный 3 3 3 3 3 2 3 3" xfId="8798" xr:uid="{00000000-0005-0000-0000-00007A000000}"/>
    <cellStyle name="Обычный 3 3 3 3 3 2 3 3 2" xfId="23035" xr:uid="{A6F0693F-B93B-4FC0-A477-1E04371B6787}"/>
    <cellStyle name="Обычный 3 3 3 3 3 2 3 4" xfId="13721" xr:uid="{00000000-0005-0000-0000-00007A000000}"/>
    <cellStyle name="Обычный 3 3 3 3 3 2 3 5" xfId="18644" xr:uid="{00000000-0005-0000-0000-00007A000000}"/>
    <cellStyle name="Обычный 3 3 3 3 3 2 4" xfId="3226" xr:uid="{00000000-0005-0000-0000-000024000000}"/>
    <cellStyle name="Обычный 3 3 3 3 3 2 4 2" xfId="5717" xr:uid="{00000000-0005-0000-0000-000024000000}"/>
    <cellStyle name="Обычный 3 3 3 3 3 2 4 2 2" xfId="10779" xr:uid="{00000000-0005-0000-0000-00007A000000}"/>
    <cellStyle name="Обычный 3 3 3 3 3 2 4 2 3" xfId="15702" xr:uid="{00000000-0005-0000-0000-00007A000000}"/>
    <cellStyle name="Обычный 3 3 3 3 3 2 4 2 4" xfId="20625" xr:uid="{00000000-0005-0000-0000-00007A000000}"/>
    <cellStyle name="Обычный 3 3 3 3 3 2 4 3" xfId="8485" xr:uid="{00000000-0005-0000-0000-00007A000000}"/>
    <cellStyle name="Обычный 3 3 3 3 3 2 4 3 2" xfId="22722" xr:uid="{64DE521C-2CDA-458E-8DEB-0D8D352CF0AE}"/>
    <cellStyle name="Обычный 3 3 3 3 3 2 4 4" xfId="13408" xr:uid="{00000000-0005-0000-0000-00007A000000}"/>
    <cellStyle name="Обычный 3 3 3 3 3 2 4 5" xfId="18331" xr:uid="{00000000-0005-0000-0000-00007A000000}"/>
    <cellStyle name="Обычный 3 3 3 3 3 2 5" xfId="3702" xr:uid="{00000000-0005-0000-0000-000024000000}"/>
    <cellStyle name="Обычный 3 3 3 3 3 2 5 2" xfId="6216" xr:uid="{00000000-0005-0000-0000-000024000000}"/>
    <cellStyle name="Обычный 3 3 3 3 3 2 5 3" xfId="7890" xr:uid="{00000000-0005-0000-0000-00007A000000}"/>
    <cellStyle name="Обычный 3 3 3 3 3 2 5 4" xfId="12813" xr:uid="{00000000-0005-0000-0000-00007A000000}"/>
    <cellStyle name="Обычный 3 3 3 3 3 2 5 5" xfId="17736" xr:uid="{00000000-0005-0000-0000-00007A000000}"/>
    <cellStyle name="Обычный 3 3 3 3 3 2 6" xfId="2576" xr:uid="{00000000-0005-0000-0000-000026000000}"/>
    <cellStyle name="Обычный 3 3 3 3 3 2 6 2" xfId="4865" xr:uid="{00000000-0005-0000-0000-000026000000}"/>
    <cellStyle name="Обычный 3 3 3 3 3 2 6 3" xfId="10184" xr:uid="{00000000-0005-0000-0000-00007A000000}"/>
    <cellStyle name="Обычный 3 3 3 3 3 2 6 4" xfId="15107" xr:uid="{00000000-0005-0000-0000-00007A000000}"/>
    <cellStyle name="Обычный 3 3 3 3 3 2 6 5" xfId="20030" xr:uid="{00000000-0005-0000-0000-00007A000000}"/>
    <cellStyle name="Обычный 3 3 3 3 3 2 7" xfId="4316" xr:uid="{00000000-0005-0000-0000-000024000000}"/>
    <cellStyle name="Обычный 3 3 3 3 3 2 7 2" xfId="22127" xr:uid="{FE8C6BA3-B5B5-4EC5-84A3-8A088884B6EA}"/>
    <cellStyle name="Обычный 3 3 3 3 3 2 8" xfId="2066" xr:uid="{00000000-0005-0000-0000-000024000000}"/>
    <cellStyle name="Обычный 3 3 3 3 3 2 9" xfId="1300" xr:uid="{00000000-0005-0000-0000-000038000000}"/>
    <cellStyle name="Обычный 3 3 3 3 3 3" xfId="435" xr:uid="{00000000-0005-0000-0000-0000E1010000}"/>
    <cellStyle name="Обычный 3 3 3 3 3 3 10" xfId="13211" xr:uid="{00000000-0005-0000-0000-00007A000000}"/>
    <cellStyle name="Обычный 3 3 3 3 3 3 11" xfId="18134" xr:uid="{00000000-0005-0000-0000-00007A000000}"/>
    <cellStyle name="Обычный 3 3 3 3 3 3 2" xfId="649" xr:uid="{00000000-0005-0000-0000-000036000000}"/>
    <cellStyle name="Обычный 3 3 3 3 3 3 2 2" xfId="5478" xr:uid="{00000000-0005-0000-0000-00007B000000}"/>
    <cellStyle name="Обычный 3 3 3 3 3 3 2 2 2" xfId="11687" xr:uid="{00000000-0005-0000-0000-00007A000000}"/>
    <cellStyle name="Обычный 3 3 3 3 3 3 2 2 3" xfId="16610" xr:uid="{00000000-0005-0000-0000-00007A000000}"/>
    <cellStyle name="Обычный 3 3 3 3 3 3 2 2 4" xfId="21533" xr:uid="{00000000-0005-0000-0000-00007A000000}"/>
    <cellStyle name="Обычный 3 3 3 3 3 3 2 3" xfId="9393" xr:uid="{00000000-0005-0000-0000-00007A000000}"/>
    <cellStyle name="Обычный 3 3 3 3 3 3 2 3 2" xfId="23630" xr:uid="{5197B2B9-0413-43BB-BF07-7263DD6A461C}"/>
    <cellStyle name="Обычный 3 3 3 3 3 3 2 4" xfId="14316" xr:uid="{00000000-0005-0000-0000-00007A000000}"/>
    <cellStyle name="Обычный 3 3 3 3 3 3 2 5" xfId="19239" xr:uid="{00000000-0005-0000-0000-00007A000000}"/>
    <cellStyle name="Обычный 3 3 3 3 3 3 3" xfId="3369" xr:uid="{00000000-0005-0000-0000-00007B000000}"/>
    <cellStyle name="Обычный 3 3 3 3 3 3 3 2" xfId="5862" xr:uid="{00000000-0005-0000-0000-00007B000000}"/>
    <cellStyle name="Обычный 3 3 3 3 3 3 3 2 2" xfId="11289" xr:uid="{00000000-0005-0000-0000-00007A000000}"/>
    <cellStyle name="Обычный 3 3 3 3 3 3 3 2 3" xfId="16212" xr:uid="{00000000-0005-0000-0000-00007A000000}"/>
    <cellStyle name="Обычный 3 3 3 3 3 3 3 2 4" xfId="21135" xr:uid="{00000000-0005-0000-0000-00007A000000}"/>
    <cellStyle name="Обычный 3 3 3 3 3 3 3 3" xfId="8995" xr:uid="{00000000-0005-0000-0000-00007A000000}"/>
    <cellStyle name="Обычный 3 3 3 3 3 3 3 3 2" xfId="23232" xr:uid="{5E303A3B-946D-4A63-B1A7-ED224C647443}"/>
    <cellStyle name="Обычный 3 3 3 3 3 3 3 4" xfId="13918" xr:uid="{00000000-0005-0000-0000-00007A000000}"/>
    <cellStyle name="Обычный 3 3 3 3 3 3 3 5" xfId="18841" xr:uid="{00000000-0005-0000-0000-00007A000000}"/>
    <cellStyle name="Обычный 3 3 3 3 3 3 4" xfId="3847" xr:uid="{00000000-0005-0000-0000-00007B000000}"/>
    <cellStyle name="Обычный 3 3 3 3 3 3 4 2" xfId="6361" xr:uid="{00000000-0005-0000-0000-00007B000000}"/>
    <cellStyle name="Обычный 3 3 3 3 3 3 4 3" xfId="10582" xr:uid="{00000000-0005-0000-0000-00007A000000}"/>
    <cellStyle name="Обычный 3 3 3 3 3 3 4 4" xfId="15505" xr:uid="{00000000-0005-0000-0000-00007A000000}"/>
    <cellStyle name="Обычный 3 3 3 3 3 3 4 5" xfId="20428" xr:uid="{00000000-0005-0000-0000-00007A000000}"/>
    <cellStyle name="Обычный 3 3 3 3 3 3 5" xfId="2730" xr:uid="{00000000-0005-0000-0000-000023000000}"/>
    <cellStyle name="Обычный 3 3 3 3 3 3 5 2" xfId="5018" xr:uid="{00000000-0005-0000-0000-000023000000}"/>
    <cellStyle name="Обычный 3 3 3 3 3 3 5 3" xfId="22525" xr:uid="{B6EA57AE-86EC-469C-81B1-A5BA95AA6A5A}"/>
    <cellStyle name="Обычный 3 3 3 3 3 3 6" xfId="4461" xr:uid="{00000000-0005-0000-0000-00007B000000}"/>
    <cellStyle name="Обычный 3 3 3 3 3 3 7" xfId="2211" xr:uid="{00000000-0005-0000-0000-00007B000000}"/>
    <cellStyle name="Обычный 3 3 3 3 3 3 8" xfId="1681" xr:uid="{00000000-0005-0000-0000-000023000000}"/>
    <cellStyle name="Обычный 3 3 3 3 3 3 9" xfId="8288" xr:uid="{00000000-0005-0000-0000-00007A000000}"/>
    <cellStyle name="Обычный 3 3 3 3 3 4" xfId="646" xr:uid="{00000000-0005-0000-0000-000033000000}"/>
    <cellStyle name="Обычный 3 3 3 3 3 4 2" xfId="3479" xr:uid="{00000000-0005-0000-0000-00007B000000}"/>
    <cellStyle name="Обычный 3 3 3 3 3 4 2 2" xfId="5977" xr:uid="{00000000-0005-0000-0000-00007B000000}"/>
    <cellStyle name="Обычный 3 3 3 3 3 4 2 3" xfId="11487" xr:uid="{00000000-0005-0000-0000-00007A000000}"/>
    <cellStyle name="Обычный 3 3 3 3 3 4 2 4" xfId="16410" xr:uid="{00000000-0005-0000-0000-00007A000000}"/>
    <cellStyle name="Обычный 3 3 3 3 3 4 2 5" xfId="21333" xr:uid="{00000000-0005-0000-0000-00007A000000}"/>
    <cellStyle name="Обычный 3 3 3 3 3 4 3" xfId="3962" xr:uid="{00000000-0005-0000-0000-00007B000000}"/>
    <cellStyle name="Обычный 3 3 3 3 3 4 3 2" xfId="6476" xr:uid="{00000000-0005-0000-0000-00007B000000}"/>
    <cellStyle name="Обычный 3 3 3 3 3 4 3 3" xfId="23430" xr:uid="{9FDB2669-166B-494D-ADAB-01AA067E8F25}"/>
    <cellStyle name="Обычный 3 3 3 3 3 4 4" xfId="2957" xr:uid="{00000000-0005-0000-0000-000023000000}"/>
    <cellStyle name="Обычный 3 3 3 3 3 4 4 2" xfId="5218" xr:uid="{00000000-0005-0000-0000-000023000000}"/>
    <cellStyle name="Обычный 3 3 3 3 3 4 5" xfId="4576" xr:uid="{00000000-0005-0000-0000-00007B000000}"/>
    <cellStyle name="Обычный 3 3 3 3 3 4 6" xfId="9193" xr:uid="{00000000-0005-0000-0000-00007A000000}"/>
    <cellStyle name="Обычный 3 3 3 3 3 4 7" xfId="14116" xr:uid="{00000000-0005-0000-0000-00007A000000}"/>
    <cellStyle name="Обычный 3 3 3 3 3 4 8" xfId="19039" xr:uid="{00000000-0005-0000-0000-00007A000000}"/>
    <cellStyle name="Обычный 3 3 3 3 3 5" xfId="3134" xr:uid="{00000000-0005-0000-0000-000023000000}"/>
    <cellStyle name="Обычный 3 3 3 3 3 5 2" xfId="5602" xr:uid="{00000000-0005-0000-0000-000023000000}"/>
    <cellStyle name="Обычный 3 3 3 3 3 5 2 2" xfId="10894" xr:uid="{00000000-0005-0000-0000-00007A000000}"/>
    <cellStyle name="Обычный 3 3 3 3 3 5 2 3" xfId="15817" xr:uid="{00000000-0005-0000-0000-00007A000000}"/>
    <cellStyle name="Обычный 3 3 3 3 3 5 2 4" xfId="20740" xr:uid="{00000000-0005-0000-0000-00007A000000}"/>
    <cellStyle name="Обычный 3 3 3 3 3 5 3" xfId="4201" xr:uid="{00000000-0005-0000-0000-000023000000}"/>
    <cellStyle name="Обычный 3 3 3 3 3 5 3 2" xfId="22837" xr:uid="{D163B6D7-DBE7-4F28-A8F3-67F65D124D4C}"/>
    <cellStyle name="Обычный 3 3 3 3 3 5 4" xfId="8600" xr:uid="{00000000-0005-0000-0000-00007A000000}"/>
    <cellStyle name="Обычный 3 3 3 3 3 5 5" xfId="13523" xr:uid="{00000000-0005-0000-0000-00007A000000}"/>
    <cellStyle name="Обычный 3 3 3 3 3 5 6" xfId="18446" xr:uid="{00000000-0005-0000-0000-00007A000000}"/>
    <cellStyle name="Обычный 3 3 3 3 3 6" xfId="3601" xr:uid="{00000000-0005-0000-0000-000023000000}"/>
    <cellStyle name="Обычный 3 3 3 3 3 6 2" xfId="6101" xr:uid="{00000000-0005-0000-0000-000023000000}"/>
    <cellStyle name="Обычный 3 3 3 3 3 6 2 2" xfId="10382" xr:uid="{00000000-0005-0000-0000-00007A000000}"/>
    <cellStyle name="Обычный 3 3 3 3 3 6 2 3" xfId="15305" xr:uid="{00000000-0005-0000-0000-00007A000000}"/>
    <cellStyle name="Обычный 3 3 3 3 3 6 2 4" xfId="20228" xr:uid="{00000000-0005-0000-0000-00007A000000}"/>
    <cellStyle name="Обычный 3 3 3 3 3 6 3" xfId="8088" xr:uid="{00000000-0005-0000-0000-00007A000000}"/>
    <cellStyle name="Обычный 3 3 3 3 3 6 3 2" xfId="22325" xr:uid="{B50CDB65-6651-4E9A-9121-54706F12690C}"/>
    <cellStyle name="Обычный 3 3 3 3 3 6 4" xfId="13011" xr:uid="{00000000-0005-0000-0000-00007A000000}"/>
    <cellStyle name="Обычный 3 3 3 3 3 6 5" xfId="17934" xr:uid="{00000000-0005-0000-0000-00007A000000}"/>
    <cellStyle name="Обычный 3 3 3 3 3 7" xfId="2465" xr:uid="{00000000-0005-0000-0000-000025000000}"/>
    <cellStyle name="Обычный 3 3 3 3 3 7 2" xfId="4750" xr:uid="{00000000-0005-0000-0000-000025000000}"/>
    <cellStyle name="Обычный 3 3 3 3 3 7 2 2" xfId="9987" xr:uid="{00000000-0005-0000-0000-00007A000000}"/>
    <cellStyle name="Обычный 3 3 3 3 3 7 2 3" xfId="14910" xr:uid="{00000000-0005-0000-0000-00007A000000}"/>
    <cellStyle name="Обычный 3 3 3 3 3 7 2 4" xfId="19833" xr:uid="{00000000-0005-0000-0000-00007A000000}"/>
    <cellStyle name="Обычный 3 3 3 3 3 7 3" xfId="7693" xr:uid="{00000000-0005-0000-0000-00007A000000}"/>
    <cellStyle name="Обычный 3 3 3 3 3 7 4" xfId="12616" xr:uid="{00000000-0005-0000-0000-00007A000000}"/>
    <cellStyle name="Обычный 3 3 3 3 3 7 5" xfId="17539" xr:uid="{00000000-0005-0000-0000-00007A000000}"/>
    <cellStyle name="Обычный 3 3 3 3 3 8" xfId="4077" xr:uid="{00000000-0005-0000-0000-00007B000000}"/>
    <cellStyle name="Обычный 3 3 3 3 3 8 2" xfId="7493" xr:uid="{00000000-0005-0000-0000-00007A000000}"/>
    <cellStyle name="Обычный 3 3 3 3 3 8 3" xfId="12416" xr:uid="{00000000-0005-0000-0000-00007A000000}"/>
    <cellStyle name="Обычный 3 3 3 3 3 8 4" xfId="17339" xr:uid="{00000000-0005-0000-0000-00007A000000}"/>
    <cellStyle name="Обычный 3 3 3 3 3 9" xfId="1951" xr:uid="{00000000-0005-0000-0000-000023000000}"/>
    <cellStyle name="Обычный 3 3 3 3 3 9 2" xfId="9787" xr:uid="{00000000-0005-0000-0000-00007A000000}"/>
    <cellStyle name="Обычный 3 3 3 3 3 9 3" xfId="14710" xr:uid="{00000000-0005-0000-0000-00007A000000}"/>
    <cellStyle name="Обычный 3 3 3 3 3 9 4" xfId="19633" xr:uid="{00000000-0005-0000-0000-00007A000000}"/>
    <cellStyle name="Обычный 3 3 3 3 4" xfId="58" xr:uid="{00000000-0005-0000-0000-00003A000000}"/>
    <cellStyle name="Обычный 3 3 3 3 4 10" xfId="1301" xr:uid="{00000000-0005-0000-0000-000039000000}"/>
    <cellStyle name="Обычный 3 3 3 3 4 10 2" xfId="21905" xr:uid="{29498CDE-A110-4ED6-B39D-FA5A527FE9E6}"/>
    <cellStyle name="Обычный 3 3 3 3 4 11" xfId="7271" xr:uid="{00000000-0005-0000-0000-00005D000000}"/>
    <cellStyle name="Обычный 3 3 3 3 4 12" xfId="12194" xr:uid="{00000000-0005-0000-0000-00005D000000}"/>
    <cellStyle name="Обычный 3 3 3 3 4 13" xfId="17117" xr:uid="{00000000-0005-0000-0000-00005D000000}"/>
    <cellStyle name="Обычный 3 3 3 3 4 2" xfId="436" xr:uid="{00000000-0005-0000-0000-0000E2010000}"/>
    <cellStyle name="Обычный 3 3 3 3 4 2 2" xfId="651" xr:uid="{00000000-0005-0000-0000-000038000000}"/>
    <cellStyle name="Обычный 3 3 3 3 4 2 2 2" xfId="11859" xr:uid="{00000000-0005-0000-0000-00005D000000}"/>
    <cellStyle name="Обычный 3 3 3 3 4 2 2 2 2" xfId="16782" xr:uid="{00000000-0005-0000-0000-00005D000000}"/>
    <cellStyle name="Обычный 3 3 3 3 4 2 2 2 3" xfId="21705" xr:uid="{00000000-0005-0000-0000-00005D000000}"/>
    <cellStyle name="Обычный 3 3 3 3 4 2 2 3" xfId="9565" xr:uid="{00000000-0005-0000-0000-00005D000000}"/>
    <cellStyle name="Обычный 3 3 3 3 4 2 2 3 2" xfId="23802" xr:uid="{AF26244F-5129-4D45-87E4-A811BFBA2EE4}"/>
    <cellStyle name="Обычный 3 3 3 3 4 2 2 4" xfId="14488" xr:uid="{00000000-0005-0000-0000-00005D000000}"/>
    <cellStyle name="Обычный 3 3 3 3 4 2 2 5" xfId="19411" xr:uid="{00000000-0005-0000-0000-00005D000000}"/>
    <cellStyle name="Обычный 3 3 3 3 4 2 3" xfId="2820" xr:uid="{00000000-0005-0000-0000-000025000000}"/>
    <cellStyle name="Обычный 3 3 3 3 4 2 3 2" xfId="11264" xr:uid="{00000000-0005-0000-0000-00005D000000}"/>
    <cellStyle name="Обычный 3 3 3 3 4 2 3 2 2" xfId="16187" xr:uid="{00000000-0005-0000-0000-00005D000000}"/>
    <cellStyle name="Обычный 3 3 3 3 4 2 3 2 3" xfId="21110" xr:uid="{00000000-0005-0000-0000-00005D000000}"/>
    <cellStyle name="Обычный 3 3 3 3 4 2 3 3" xfId="8970" xr:uid="{00000000-0005-0000-0000-00005D000000}"/>
    <cellStyle name="Обычный 3 3 3 3 4 2 3 3 2" xfId="23207" xr:uid="{8EE7DC46-9C16-40E7-9178-945E8EB56916}"/>
    <cellStyle name="Обычный 3 3 3 3 4 2 3 4" xfId="13893" xr:uid="{00000000-0005-0000-0000-00005D000000}"/>
    <cellStyle name="Обычный 3 3 3 3 4 2 3 5" xfId="18816" xr:uid="{00000000-0005-0000-0000-00005D000000}"/>
    <cellStyle name="Обычный 3 3 3 3 4 2 4" xfId="7009" xr:uid="{00000000-0005-0000-0000-00005D000000}"/>
    <cellStyle name="Обычный 3 3 3 3 4 2 4 2" xfId="10754" xr:uid="{00000000-0005-0000-0000-00005D000000}"/>
    <cellStyle name="Обычный 3 3 3 3 4 2 4 2 2" xfId="15677" xr:uid="{00000000-0005-0000-0000-00005D000000}"/>
    <cellStyle name="Обычный 3 3 3 3 4 2 4 2 3" xfId="20600" xr:uid="{00000000-0005-0000-0000-00005D000000}"/>
    <cellStyle name="Обычный 3 3 3 3 4 2 4 3" xfId="8460" xr:uid="{00000000-0005-0000-0000-00005D000000}"/>
    <cellStyle name="Обычный 3 3 3 3 4 2 4 3 2" xfId="22697" xr:uid="{24BC5C30-6B1C-44C8-B045-C4BB1CA2ADE0}"/>
    <cellStyle name="Обычный 3 3 3 3 4 2 4 4" xfId="13383" xr:uid="{00000000-0005-0000-0000-00005D000000}"/>
    <cellStyle name="Обычный 3 3 3 3 4 2 4 5" xfId="18306" xr:uid="{00000000-0005-0000-0000-00005D000000}"/>
    <cellStyle name="Обычный 3 3 3 3 4 2 5" xfId="1771" xr:uid="{00000000-0005-0000-0000-000025000000}"/>
    <cellStyle name="Обычный 3 3 3 3 4 2 5 2" xfId="10159" xr:uid="{00000000-0005-0000-0000-00005D000000}"/>
    <cellStyle name="Обычный 3 3 3 3 4 2 5 3" xfId="15082" xr:uid="{00000000-0005-0000-0000-00005D000000}"/>
    <cellStyle name="Обычный 3 3 3 3 4 2 5 4" xfId="20005" xr:uid="{00000000-0005-0000-0000-00005D000000}"/>
    <cellStyle name="Обычный 3 3 3 3 4 2 6" xfId="7865" xr:uid="{00000000-0005-0000-0000-00005D000000}"/>
    <cellStyle name="Обычный 3 3 3 3 4 2 6 2" xfId="22102" xr:uid="{B984C2C1-34F8-48FA-8835-5A1009CC36E3}"/>
    <cellStyle name="Обычный 3 3 3 3 4 2 7" xfId="12788" xr:uid="{00000000-0005-0000-0000-00005D000000}"/>
    <cellStyle name="Обычный 3 3 3 3 4 2 8" xfId="17711" xr:uid="{00000000-0005-0000-0000-00005D000000}"/>
    <cellStyle name="Обычный 3 3 3 3 4 3" xfId="650" xr:uid="{00000000-0005-0000-0000-000037000000}"/>
    <cellStyle name="Обычный 3 3 3 3 4 3 2" xfId="5308" xr:uid="{00000000-0005-0000-0000-000025000000}"/>
    <cellStyle name="Обычный 3 3 3 3 4 3 2 2" xfId="11662" xr:uid="{00000000-0005-0000-0000-00005D000000}"/>
    <cellStyle name="Обычный 3 3 3 3 4 3 2 2 2" xfId="16585" xr:uid="{00000000-0005-0000-0000-00005D000000}"/>
    <cellStyle name="Обычный 3 3 3 3 4 3 2 2 3" xfId="21508" xr:uid="{00000000-0005-0000-0000-00005D000000}"/>
    <cellStyle name="Обычный 3 3 3 3 4 3 2 3" xfId="9368" xr:uid="{00000000-0005-0000-0000-00005D000000}"/>
    <cellStyle name="Обычный 3 3 3 3 4 3 2 3 2" xfId="23605" xr:uid="{93F4A2E6-9972-49A1-91D8-327D18198359}"/>
    <cellStyle name="Обычный 3 3 3 3 4 3 2 4" xfId="14291" xr:uid="{00000000-0005-0000-0000-00005D000000}"/>
    <cellStyle name="Обычный 3 3 3 3 4 3 2 5" xfId="19214" xr:uid="{00000000-0005-0000-0000-00005D000000}"/>
    <cellStyle name="Обычный 3 3 3 3 4 3 3" xfId="10557" xr:uid="{00000000-0005-0000-0000-00005D000000}"/>
    <cellStyle name="Обычный 3 3 3 3 4 3 3 2" xfId="15480" xr:uid="{00000000-0005-0000-0000-00005D000000}"/>
    <cellStyle name="Обычный 3 3 3 3 4 3 3 3" xfId="20403" xr:uid="{00000000-0005-0000-0000-00005D000000}"/>
    <cellStyle name="Обычный 3 3 3 3 4 3 4" xfId="8263" xr:uid="{00000000-0005-0000-0000-00005D000000}"/>
    <cellStyle name="Обычный 3 3 3 3 4 3 4 2" xfId="22500" xr:uid="{2907D974-8DE1-4DAB-972B-3F5A3F0FE967}"/>
    <cellStyle name="Обычный 3 3 3 3 4 3 5" xfId="13186" xr:uid="{00000000-0005-0000-0000-00005D000000}"/>
    <cellStyle name="Обычный 3 3 3 3 4 3 6" xfId="18109" xr:uid="{00000000-0005-0000-0000-00005D000000}"/>
    <cellStyle name="Обычный 3 3 3 3 4 4" xfId="3202" xr:uid="{00000000-0005-0000-0000-000025000000}"/>
    <cellStyle name="Обычный 3 3 3 3 4 4 2" xfId="5692" xr:uid="{00000000-0005-0000-0000-000025000000}"/>
    <cellStyle name="Обычный 3 3 3 3 4 4 2 2" xfId="11462" xr:uid="{00000000-0005-0000-0000-00005D000000}"/>
    <cellStyle name="Обычный 3 3 3 3 4 4 2 3" xfId="16385" xr:uid="{00000000-0005-0000-0000-00005D000000}"/>
    <cellStyle name="Обычный 3 3 3 3 4 4 2 4" xfId="21308" xr:uid="{00000000-0005-0000-0000-00005D000000}"/>
    <cellStyle name="Обычный 3 3 3 3 4 4 3" xfId="9168" xr:uid="{00000000-0005-0000-0000-00005D000000}"/>
    <cellStyle name="Обычный 3 3 3 3 4 4 3 2" xfId="23405" xr:uid="{0D94FFE1-2C0B-4563-B69A-CC7F3E832C34}"/>
    <cellStyle name="Обычный 3 3 3 3 4 4 4" xfId="14091" xr:uid="{00000000-0005-0000-0000-00005D000000}"/>
    <cellStyle name="Обычный 3 3 3 3 4 4 5" xfId="19014" xr:uid="{00000000-0005-0000-0000-00005D000000}"/>
    <cellStyle name="Обычный 3 3 3 3 4 5" xfId="3677" xr:uid="{00000000-0005-0000-0000-000025000000}"/>
    <cellStyle name="Обычный 3 3 3 3 4 5 2" xfId="6191" xr:uid="{00000000-0005-0000-0000-000025000000}"/>
    <cellStyle name="Обычный 3 3 3 3 4 5 2 2" xfId="11067" xr:uid="{00000000-0005-0000-0000-00005D000000}"/>
    <cellStyle name="Обычный 3 3 3 3 4 5 2 3" xfId="15990" xr:uid="{00000000-0005-0000-0000-00005D000000}"/>
    <cellStyle name="Обычный 3 3 3 3 4 5 2 4" xfId="20913" xr:uid="{00000000-0005-0000-0000-00005D000000}"/>
    <cellStyle name="Обычный 3 3 3 3 4 5 3" xfId="8773" xr:uid="{00000000-0005-0000-0000-00005D000000}"/>
    <cellStyle name="Обычный 3 3 3 3 4 5 3 2" xfId="23010" xr:uid="{A81FF9A6-1E8D-45C6-AA8E-163841A3AEF9}"/>
    <cellStyle name="Обычный 3 3 3 3 4 5 4" xfId="13696" xr:uid="{00000000-0005-0000-0000-00005D000000}"/>
    <cellStyle name="Обычный 3 3 3 3 4 5 5" xfId="18619" xr:uid="{00000000-0005-0000-0000-00005D000000}"/>
    <cellStyle name="Обычный 3 3 3 3 4 6" xfId="2440" xr:uid="{00000000-0005-0000-0000-000027000000}"/>
    <cellStyle name="Обычный 3 3 3 3 4 6 2" xfId="4725" xr:uid="{00000000-0005-0000-0000-000027000000}"/>
    <cellStyle name="Обычный 3 3 3 3 4 6 2 2" xfId="10357" xr:uid="{00000000-0005-0000-0000-00005D000000}"/>
    <cellStyle name="Обычный 3 3 3 3 4 6 2 3" xfId="15280" xr:uid="{00000000-0005-0000-0000-00005D000000}"/>
    <cellStyle name="Обычный 3 3 3 3 4 6 2 4" xfId="20203" xr:uid="{00000000-0005-0000-0000-00005D000000}"/>
    <cellStyle name="Обычный 3 3 3 3 4 6 3" xfId="8063" xr:uid="{00000000-0005-0000-0000-00005D000000}"/>
    <cellStyle name="Обычный 3 3 3 3 4 6 3 2" xfId="22300" xr:uid="{F1D80250-D8C8-4346-BC0A-FB772BF56E8F}"/>
    <cellStyle name="Обычный 3 3 3 3 4 6 4" xfId="12986" xr:uid="{00000000-0005-0000-0000-00005D000000}"/>
    <cellStyle name="Обычный 3 3 3 3 4 6 5" xfId="17909" xr:uid="{00000000-0005-0000-0000-00005D000000}"/>
    <cellStyle name="Обычный 3 3 3 3 4 7" xfId="4291" xr:uid="{00000000-0005-0000-0000-000025000000}"/>
    <cellStyle name="Обычный 3 3 3 3 4 7 2" xfId="9962" xr:uid="{00000000-0005-0000-0000-00005D000000}"/>
    <cellStyle name="Обычный 3 3 3 3 4 7 2 2" xfId="14885" xr:uid="{00000000-0005-0000-0000-00005D000000}"/>
    <cellStyle name="Обычный 3 3 3 3 4 7 2 3" xfId="19808" xr:uid="{00000000-0005-0000-0000-00005D000000}"/>
    <cellStyle name="Обычный 3 3 3 3 4 7 3" xfId="7668" xr:uid="{00000000-0005-0000-0000-00005D000000}"/>
    <cellStyle name="Обычный 3 3 3 3 4 7 4" xfId="12591" xr:uid="{00000000-0005-0000-0000-00005D000000}"/>
    <cellStyle name="Обычный 3 3 3 3 4 7 5" xfId="17514" xr:uid="{00000000-0005-0000-0000-00005D000000}"/>
    <cellStyle name="Обычный 3 3 3 3 4 8" xfId="2041" xr:uid="{00000000-0005-0000-0000-000025000000}"/>
    <cellStyle name="Обычный 3 3 3 3 4 8 2" xfId="7468" xr:uid="{00000000-0005-0000-0000-00005D000000}"/>
    <cellStyle name="Обычный 3 3 3 3 4 8 3" xfId="12391" xr:uid="{00000000-0005-0000-0000-00005D000000}"/>
    <cellStyle name="Обычный 3 3 3 3 4 8 4" xfId="17314" xr:uid="{00000000-0005-0000-0000-00005D000000}"/>
    <cellStyle name="Обычный 3 3 3 3 4 9" xfId="7007" xr:uid="{00000000-0005-0000-0000-0000DA000000}"/>
    <cellStyle name="Обычный 3 3 3 3 4 9 2" xfId="9762" xr:uid="{00000000-0005-0000-0000-00005D000000}"/>
    <cellStyle name="Обычный 3 3 3 3 4 9 3" xfId="14685" xr:uid="{00000000-0005-0000-0000-00005D000000}"/>
    <cellStyle name="Обычный 3 3 3 3 4 9 4" xfId="19608" xr:uid="{00000000-0005-0000-0000-00005D000000}"/>
    <cellStyle name="Обычный 3 3 3 3 5" xfId="59" xr:uid="{00000000-0005-0000-0000-00003B000000}"/>
    <cellStyle name="Обычный 3 3 3 3 5 10" xfId="7186" xr:uid="{00000000-0005-0000-0000-000048000000}"/>
    <cellStyle name="Обычный 3 3 3 3 5 11" xfId="12109" xr:uid="{00000000-0005-0000-0000-000048000000}"/>
    <cellStyle name="Обычный 3 3 3 3 5 12" xfId="17032" xr:uid="{00000000-0005-0000-0000-000048000000}"/>
    <cellStyle name="Обычный 3 3 3 3 5 2" xfId="653" xr:uid="{00000000-0005-0000-0000-00003A000000}"/>
    <cellStyle name="Обычный 3 3 3 3 5 2 2" xfId="5145" xr:uid="{00000000-0005-0000-0000-000026000000}"/>
    <cellStyle name="Обычный 3 3 3 3 5 2 2 2" xfId="11774" xr:uid="{00000000-0005-0000-0000-000048000000}"/>
    <cellStyle name="Обычный 3 3 3 3 5 2 2 3" xfId="16697" xr:uid="{00000000-0005-0000-0000-000048000000}"/>
    <cellStyle name="Обычный 3 3 3 3 5 2 2 4" xfId="21620" xr:uid="{00000000-0005-0000-0000-000048000000}"/>
    <cellStyle name="Обычный 3 3 3 3 5 2 3" xfId="2924" xr:uid="{00000000-0005-0000-0000-000026000000}"/>
    <cellStyle name="Обычный 3 3 3 3 5 2 3 2" xfId="23717" xr:uid="{9305C88D-593F-4A7A-96C4-7B32EDFEBA3E}"/>
    <cellStyle name="Обычный 3 3 3 3 5 2 4" xfId="1875" xr:uid="{00000000-0005-0000-0000-000026000000}"/>
    <cellStyle name="Обычный 3 3 3 3 5 2 5" xfId="9480" xr:uid="{00000000-0005-0000-0000-000048000000}"/>
    <cellStyle name="Обычный 3 3 3 3 5 2 6" xfId="14403" xr:uid="{00000000-0005-0000-0000-000048000000}"/>
    <cellStyle name="Обычный 3 3 3 3 5 2 7" xfId="19326" xr:uid="{00000000-0005-0000-0000-000048000000}"/>
    <cellStyle name="Обычный 3 3 3 3 5 3" xfId="652" xr:uid="{00000000-0005-0000-0000-000039000000}"/>
    <cellStyle name="Обычный 3 3 3 3 5 3 2" xfId="5412" xr:uid="{00000000-0005-0000-0000-000026000000}"/>
    <cellStyle name="Обычный 3 3 3 3 5 3 2 2" xfId="10977" xr:uid="{00000000-0005-0000-0000-00001A000000}"/>
    <cellStyle name="Обычный 3 3 3 3 5 3 2 3" xfId="15900" xr:uid="{00000000-0005-0000-0000-00001A000000}"/>
    <cellStyle name="Обычный 3 3 3 3 5 3 2 4" xfId="20823" xr:uid="{00000000-0005-0000-0000-00001A000000}"/>
    <cellStyle name="Обычный 3 3 3 3 5 3 3" xfId="8683" xr:uid="{00000000-0005-0000-0000-00001A000000}"/>
    <cellStyle name="Обычный 3 3 3 3 5 3 3 2" xfId="22920" xr:uid="{2BA9CB73-6A03-4B3A-BDAA-3C7FAABDC556}"/>
    <cellStyle name="Обычный 3 3 3 3 5 3 4" xfId="13606" xr:uid="{00000000-0005-0000-0000-00001A000000}"/>
    <cellStyle name="Обычный 3 3 3 3 5 3 5" xfId="18529" xr:uid="{00000000-0005-0000-0000-00001A000000}"/>
    <cellStyle name="Обычный 3 3 3 3 5 4" xfId="3303" xr:uid="{00000000-0005-0000-0000-000026000000}"/>
    <cellStyle name="Обычный 3 3 3 3 5 4 2" xfId="5796" xr:uid="{00000000-0005-0000-0000-000026000000}"/>
    <cellStyle name="Обычный 3 3 3 3 5 4 2 2" xfId="10669" xr:uid="{00000000-0005-0000-0000-000048000000}"/>
    <cellStyle name="Обычный 3 3 3 3 5 4 2 3" xfId="15592" xr:uid="{00000000-0005-0000-0000-000048000000}"/>
    <cellStyle name="Обычный 3 3 3 3 5 4 2 4" xfId="20515" xr:uid="{00000000-0005-0000-0000-000048000000}"/>
    <cellStyle name="Обычный 3 3 3 3 5 4 3" xfId="8375" xr:uid="{00000000-0005-0000-0000-000048000000}"/>
    <cellStyle name="Обычный 3 3 3 3 5 4 3 2" xfId="22612" xr:uid="{AAD131D9-1A06-4B0D-8096-F27762955768}"/>
    <cellStyle name="Обычный 3 3 3 3 5 4 4" xfId="13298" xr:uid="{00000000-0005-0000-0000-000048000000}"/>
    <cellStyle name="Обычный 3 3 3 3 5 4 5" xfId="18221" xr:uid="{00000000-0005-0000-0000-000048000000}"/>
    <cellStyle name="Обычный 3 3 3 3 5 5" xfId="3781" xr:uid="{00000000-0005-0000-0000-000026000000}"/>
    <cellStyle name="Обычный 3 3 3 3 5 5 2" xfId="6295" xr:uid="{00000000-0005-0000-0000-000026000000}"/>
    <cellStyle name="Обычный 3 3 3 3 5 5 3" xfId="7780" xr:uid="{00000000-0005-0000-0000-000048000000}"/>
    <cellStyle name="Обычный 3 3 3 3 5 5 4" xfId="12703" xr:uid="{00000000-0005-0000-0000-000048000000}"/>
    <cellStyle name="Обычный 3 3 3 3 5 5 5" xfId="17626" xr:uid="{00000000-0005-0000-0000-000048000000}"/>
    <cellStyle name="Обычный 3 3 3 3 5 6" xfId="2551" xr:uid="{00000000-0005-0000-0000-000028000000}"/>
    <cellStyle name="Обычный 3 3 3 3 5 6 2" xfId="4840" xr:uid="{00000000-0005-0000-0000-000028000000}"/>
    <cellStyle name="Обычный 3 3 3 3 5 6 3" xfId="10074" xr:uid="{00000000-0005-0000-0000-000048000000}"/>
    <cellStyle name="Обычный 3 3 3 3 5 6 4" xfId="14997" xr:uid="{00000000-0005-0000-0000-000048000000}"/>
    <cellStyle name="Обычный 3 3 3 3 5 6 5" xfId="19920" xr:uid="{00000000-0005-0000-0000-000048000000}"/>
    <cellStyle name="Обычный 3 3 3 3 5 7" xfId="4395" xr:uid="{00000000-0005-0000-0000-000026000000}"/>
    <cellStyle name="Обычный 3 3 3 3 5 7 2" xfId="22017" xr:uid="{A59547DE-B110-434B-AC21-9BEC04E39752}"/>
    <cellStyle name="Обычный 3 3 3 3 5 8" xfId="2145" xr:uid="{00000000-0005-0000-0000-000026000000}"/>
    <cellStyle name="Обычный 3 3 3 3 5 9" xfId="1302" xr:uid="{00000000-0005-0000-0000-00003A000000}"/>
    <cellStyle name="Обычный 3 3 3 3 6" xfId="433" xr:uid="{00000000-0005-0000-0000-0000DF010000}"/>
    <cellStyle name="Обычный 3 3 3 3 6 10" xfId="13101" xr:uid="{00000000-0005-0000-0000-000048000000}"/>
    <cellStyle name="Обычный 3 3 3 3 6 11" xfId="18024" xr:uid="{00000000-0005-0000-0000-000048000000}"/>
    <cellStyle name="Обычный 3 3 3 3 6 2" xfId="654" xr:uid="{00000000-0005-0000-0000-00003B000000}"/>
    <cellStyle name="Обычный 3 3 3 3 6 2 2" xfId="5453" xr:uid="{00000000-0005-0000-0000-00005E000000}"/>
    <cellStyle name="Обычный 3 3 3 3 6 2 2 2" xfId="11577" xr:uid="{00000000-0005-0000-0000-000048000000}"/>
    <cellStyle name="Обычный 3 3 3 3 6 2 2 3" xfId="16500" xr:uid="{00000000-0005-0000-0000-000048000000}"/>
    <cellStyle name="Обычный 3 3 3 3 6 2 2 4" xfId="21423" xr:uid="{00000000-0005-0000-0000-000048000000}"/>
    <cellStyle name="Обычный 3 3 3 3 6 2 3" xfId="3057" xr:uid="{00000000-0005-0000-0000-00005E000000}"/>
    <cellStyle name="Обычный 3 3 3 3 6 2 3 2" xfId="23520" xr:uid="{D97FC0C0-4508-4484-8505-D7F1C5E0FC6F}"/>
    <cellStyle name="Обычный 3 3 3 3 6 2 4" xfId="9283" xr:uid="{00000000-0005-0000-0000-000048000000}"/>
    <cellStyle name="Обычный 3 3 3 3 6 2 5" xfId="14206" xr:uid="{00000000-0005-0000-0000-000048000000}"/>
    <cellStyle name="Обычный 3 3 3 3 6 2 6" xfId="19129" xr:uid="{00000000-0005-0000-0000-000048000000}"/>
    <cellStyle name="Обычный 3 3 3 3 6 3" xfId="3344" xr:uid="{00000000-0005-0000-0000-00005E000000}"/>
    <cellStyle name="Обычный 3 3 3 3 6 3 2" xfId="5837" xr:uid="{00000000-0005-0000-0000-00005E000000}"/>
    <cellStyle name="Обычный 3 3 3 3 6 3 2 2" xfId="11179" xr:uid="{00000000-0005-0000-0000-000048000000}"/>
    <cellStyle name="Обычный 3 3 3 3 6 3 2 3" xfId="16102" xr:uid="{00000000-0005-0000-0000-000048000000}"/>
    <cellStyle name="Обычный 3 3 3 3 6 3 2 4" xfId="21025" xr:uid="{00000000-0005-0000-0000-000048000000}"/>
    <cellStyle name="Обычный 3 3 3 3 6 3 3" xfId="8885" xr:uid="{00000000-0005-0000-0000-000048000000}"/>
    <cellStyle name="Обычный 3 3 3 3 6 3 3 2" xfId="23122" xr:uid="{AE890346-BC42-4A36-83F3-42B742A906E2}"/>
    <cellStyle name="Обычный 3 3 3 3 6 3 4" xfId="13808" xr:uid="{00000000-0005-0000-0000-000048000000}"/>
    <cellStyle name="Обычный 3 3 3 3 6 3 5" xfId="18731" xr:uid="{00000000-0005-0000-0000-000048000000}"/>
    <cellStyle name="Обычный 3 3 3 3 6 4" xfId="3822" xr:uid="{00000000-0005-0000-0000-00005E000000}"/>
    <cellStyle name="Обычный 3 3 3 3 6 4 2" xfId="6336" xr:uid="{00000000-0005-0000-0000-00005E000000}"/>
    <cellStyle name="Обычный 3 3 3 3 6 4 3" xfId="10472" xr:uid="{00000000-0005-0000-0000-000048000000}"/>
    <cellStyle name="Обычный 3 3 3 3 6 4 4" xfId="15395" xr:uid="{00000000-0005-0000-0000-000048000000}"/>
    <cellStyle name="Обычный 3 3 3 3 6 4 5" xfId="20318" xr:uid="{00000000-0005-0000-0000-000048000000}"/>
    <cellStyle name="Обычный 3 3 3 3 6 5" xfId="2655" xr:uid="{00000000-0005-0000-0000-000029000000}"/>
    <cellStyle name="Обычный 3 3 3 3 6 5 2" xfId="4944" xr:uid="{00000000-0005-0000-0000-000029000000}"/>
    <cellStyle name="Обычный 3 3 3 3 6 5 3" xfId="22415" xr:uid="{914FAA40-7E00-45C7-B077-9E9F5D3C8529}"/>
    <cellStyle name="Обычный 3 3 3 3 6 6" xfId="4436" xr:uid="{00000000-0005-0000-0000-00005E000000}"/>
    <cellStyle name="Обычный 3 3 3 3 6 7" xfId="2186" xr:uid="{00000000-0005-0000-0000-00005E000000}"/>
    <cellStyle name="Обычный 3 3 3 3 6 8" xfId="1656" xr:uid="{00000000-0005-0000-0000-000020000000}"/>
    <cellStyle name="Обычный 3 3 3 3 6 9" xfId="8178" xr:uid="{00000000-0005-0000-0000-000048000000}"/>
    <cellStyle name="Обычный 3 3 3 3 7" xfId="655" xr:uid="{00000000-0005-0000-0000-00003C000000}"/>
    <cellStyle name="Обычный 3 3 3 3 7 2" xfId="3457" xr:uid="{00000000-0005-0000-0000-00005E000000}"/>
    <cellStyle name="Обычный 3 3 3 3 7 2 2" xfId="5952" xr:uid="{00000000-0005-0000-0000-00005E000000}"/>
    <cellStyle name="Обычный 3 3 3 3 7 2 3" xfId="11372" xr:uid="{00000000-0005-0000-0000-00001A000000}"/>
    <cellStyle name="Обычный 3 3 3 3 7 2 4" xfId="16295" xr:uid="{00000000-0005-0000-0000-00001A000000}"/>
    <cellStyle name="Обычный 3 3 3 3 7 2 5" xfId="21218" xr:uid="{00000000-0005-0000-0000-00001A000000}"/>
    <cellStyle name="Обычный 3 3 3 3 7 3" xfId="3937" xr:uid="{00000000-0005-0000-0000-00005E000000}"/>
    <cellStyle name="Обычный 3 3 3 3 7 3 2" xfId="6451" xr:uid="{00000000-0005-0000-0000-00005E000000}"/>
    <cellStyle name="Обычный 3 3 3 3 7 3 3" xfId="23315" xr:uid="{3FFAE078-BD08-4CF6-98E3-8C130464F0A2}"/>
    <cellStyle name="Обычный 3 3 3 3 7 4" xfId="2705" xr:uid="{00000000-0005-0000-0000-000020000000}"/>
    <cellStyle name="Обычный 3 3 3 3 7 4 2" xfId="4993" xr:uid="{00000000-0005-0000-0000-000020000000}"/>
    <cellStyle name="Обычный 3 3 3 3 7 5" xfId="4551" xr:uid="{00000000-0005-0000-0000-00005E000000}"/>
    <cellStyle name="Обычный 3 3 3 3 7 6" xfId="2301" xr:uid="{00000000-0005-0000-0000-00005E000000}"/>
    <cellStyle name="Обычный 3 3 3 3 7 7" xfId="9078" xr:uid="{00000000-0005-0000-0000-00001A000000}"/>
    <cellStyle name="Обычный 3 3 3 3 7 8" xfId="14001" xr:uid="{00000000-0005-0000-0000-00001A000000}"/>
    <cellStyle name="Обычный 3 3 3 3 7 9" xfId="18924" xr:uid="{00000000-0005-0000-0000-00001A000000}"/>
    <cellStyle name="Обычный 3 3 3 3 8" xfId="641" xr:uid="{00000000-0005-0000-0000-00002E000000}"/>
    <cellStyle name="Обычный 3 3 3 3 8 2" xfId="5193" xr:uid="{00000000-0005-0000-0000-000020000000}"/>
    <cellStyle name="Обычный 3 3 3 3 8 2 2" xfId="10869" xr:uid="{00000000-0005-0000-0000-00005D000000}"/>
    <cellStyle name="Обычный 3 3 3 3 8 2 3" xfId="15792" xr:uid="{00000000-0005-0000-0000-00005D000000}"/>
    <cellStyle name="Обычный 3 3 3 3 8 2 4" xfId="20715" xr:uid="{00000000-0005-0000-0000-00005D000000}"/>
    <cellStyle name="Обычный 3 3 3 3 8 3" xfId="4176" xr:uid="{00000000-0005-0000-0000-000020000000}"/>
    <cellStyle name="Обычный 3 3 3 3 8 3 2" xfId="22812" xr:uid="{D8A49893-CFB5-4E48-878B-9A364F832D63}"/>
    <cellStyle name="Обычный 3 3 3 3 8 4" xfId="8575" xr:uid="{00000000-0005-0000-0000-00005D000000}"/>
    <cellStyle name="Обычный 3 3 3 3 8 5" xfId="13498" xr:uid="{00000000-0005-0000-0000-00005D000000}"/>
    <cellStyle name="Обычный 3 3 3 3 8 6" xfId="18421" xr:uid="{00000000-0005-0000-0000-00005D000000}"/>
    <cellStyle name="Обычный 3 3 3 3 9" xfId="3110" xr:uid="{00000000-0005-0000-0000-000020000000}"/>
    <cellStyle name="Обычный 3 3 3 3 9 2" xfId="5577" xr:uid="{00000000-0005-0000-0000-000020000000}"/>
    <cellStyle name="Обычный 3 3 3 3 9 2 2" xfId="10267" xr:uid="{00000000-0005-0000-0000-00001A000000}"/>
    <cellStyle name="Обычный 3 3 3 3 9 2 3" xfId="15190" xr:uid="{00000000-0005-0000-0000-00001A000000}"/>
    <cellStyle name="Обычный 3 3 3 3 9 2 4" xfId="20113" xr:uid="{00000000-0005-0000-0000-00001A000000}"/>
    <cellStyle name="Обычный 3 3 3 3 9 3" xfId="7973" xr:uid="{00000000-0005-0000-0000-00001A000000}"/>
    <cellStyle name="Обычный 3 3 3 3 9 3 2" xfId="22210" xr:uid="{B992D5F5-0C81-4EC7-8B5E-31C96ECDB3B7}"/>
    <cellStyle name="Обычный 3 3 3 3 9 4" xfId="12896" xr:uid="{00000000-0005-0000-0000-00001A000000}"/>
    <cellStyle name="Обычный 3 3 3 3 9 5" xfId="17819" xr:uid="{00000000-0005-0000-0000-00001A000000}"/>
    <cellStyle name="Обычный 3 3 3 4" xfId="60" xr:uid="{00000000-0005-0000-0000-00003C000000}"/>
    <cellStyle name="Обычный 3 3 3 4 10" xfId="2397" xr:uid="{00000000-0005-0000-0000-00002A000000}"/>
    <cellStyle name="Обычный 3 3 3 4 10 2" xfId="4682" xr:uid="{00000000-0005-0000-0000-00002A000000}"/>
    <cellStyle name="Обычный 3 3 3 4 10 3" xfId="7414" xr:uid="{00000000-0005-0000-0000-000048000000}"/>
    <cellStyle name="Обычный 3 3 3 4 10 4" xfId="12337" xr:uid="{00000000-0005-0000-0000-000048000000}"/>
    <cellStyle name="Обычный 3 3 3 4 10 5" xfId="17260" xr:uid="{00000000-0005-0000-0000-000048000000}"/>
    <cellStyle name="Обычный 3 3 3 4 11" xfId="4050" xr:uid="{00000000-0005-0000-0000-00005C000000}"/>
    <cellStyle name="Обычный 3 3 3 4 11 2" xfId="9708" xr:uid="{00000000-0005-0000-0000-000048000000}"/>
    <cellStyle name="Обычный 3 3 3 4 11 3" xfId="14631" xr:uid="{00000000-0005-0000-0000-000048000000}"/>
    <cellStyle name="Обычный 3 3 3 4 11 4" xfId="19554" xr:uid="{00000000-0005-0000-0000-000048000000}"/>
    <cellStyle name="Обычный 3 3 3 4 12" xfId="1924" xr:uid="{00000000-0005-0000-0000-000027000000}"/>
    <cellStyle name="Обычный 3 3 3 4 12 2" xfId="21851" xr:uid="{75EB002D-57F7-41A0-9B61-853F9A6D4609}"/>
    <cellStyle name="Обычный 3 3 3 4 13" xfId="1303" xr:uid="{00000000-0005-0000-0000-00003B000000}"/>
    <cellStyle name="Обычный 3 3 3 4 14" xfId="7072" xr:uid="{00000000-0005-0000-0000-00005B000000}"/>
    <cellStyle name="Обычный 3 3 3 4 15" xfId="11995" xr:uid="{00000000-0005-0000-0000-00005B000000}"/>
    <cellStyle name="Обычный 3 3 3 4 16" xfId="16918" xr:uid="{00000000-0005-0000-0000-00005B000000}"/>
    <cellStyle name="Обычный 3 3 3 4 2" xfId="61" xr:uid="{00000000-0005-0000-0000-00003D000000}"/>
    <cellStyle name="Обычный 3 3 3 4 2 10" xfId="6806" xr:uid="{00000000-0005-0000-0000-00007C000000}"/>
    <cellStyle name="Обычный 3 3 3 4 2 10 2" xfId="21932" xr:uid="{234F8796-EF7A-491F-A19C-4665C79527DE}"/>
    <cellStyle name="Обычный 3 3 3 4 2 11" xfId="1304" xr:uid="{00000000-0005-0000-0000-00003C000000}"/>
    <cellStyle name="Обычный 3 3 3 4 2 12" xfId="7101" xr:uid="{00000000-0005-0000-0000-00007C000000}"/>
    <cellStyle name="Обычный 3 3 3 4 2 13" xfId="12024" xr:uid="{00000000-0005-0000-0000-00007C000000}"/>
    <cellStyle name="Обычный 3 3 3 4 2 14" xfId="16947" xr:uid="{00000000-0005-0000-0000-00007C000000}"/>
    <cellStyle name="Обычный 3 3 3 4 2 2" xfId="62" xr:uid="{00000000-0005-0000-0000-00003E000000}"/>
    <cellStyle name="Обычный 3 3 3 4 2 2 10" xfId="7298" xr:uid="{00000000-0005-0000-0000-00007C000000}"/>
    <cellStyle name="Обычный 3 3 3 4 2 2 11" xfId="12221" xr:uid="{00000000-0005-0000-0000-00007C000000}"/>
    <cellStyle name="Обычный 3 3 3 4 2 2 12" xfId="17144" xr:uid="{00000000-0005-0000-0000-00007C000000}"/>
    <cellStyle name="Обычный 3 3 3 4 2 2 2" xfId="659" xr:uid="{00000000-0005-0000-0000-000040000000}"/>
    <cellStyle name="Обычный 3 3 3 4 2 2 2 2" xfId="5094" xr:uid="{00000000-0005-0000-0000-000029000000}"/>
    <cellStyle name="Обычный 3 3 3 4 2 2 2 2 2" xfId="11886" xr:uid="{00000000-0005-0000-0000-00007C000000}"/>
    <cellStyle name="Обычный 3 3 3 4 2 2 2 2 3" xfId="16809" xr:uid="{00000000-0005-0000-0000-00007C000000}"/>
    <cellStyle name="Обычный 3 3 3 4 2 2 2 2 4" xfId="21732" xr:uid="{00000000-0005-0000-0000-00007C000000}"/>
    <cellStyle name="Обычный 3 3 3 4 2 2 2 3" xfId="2847" xr:uid="{00000000-0005-0000-0000-000029000000}"/>
    <cellStyle name="Обычный 3 3 3 4 2 2 2 3 2" xfId="23829" xr:uid="{AA1D260A-4BC7-4F38-AE18-CF03C0C835C2}"/>
    <cellStyle name="Обычный 3 3 3 4 2 2 2 4" xfId="1798" xr:uid="{00000000-0005-0000-0000-000029000000}"/>
    <cellStyle name="Обычный 3 3 3 4 2 2 2 5" xfId="9592" xr:uid="{00000000-0005-0000-0000-00007C000000}"/>
    <cellStyle name="Обычный 3 3 3 4 2 2 2 6" xfId="14515" xr:uid="{00000000-0005-0000-0000-00007C000000}"/>
    <cellStyle name="Обычный 3 3 3 4 2 2 2 7" xfId="19438" xr:uid="{00000000-0005-0000-0000-00007C000000}"/>
    <cellStyle name="Обычный 3 3 3 4 2 2 3" xfId="658" xr:uid="{00000000-0005-0000-0000-00003F000000}"/>
    <cellStyle name="Обычный 3 3 3 4 2 2 3 2" xfId="5335" xr:uid="{00000000-0005-0000-0000-000029000000}"/>
    <cellStyle name="Обычный 3 3 3 4 2 2 3 2 2" xfId="11094" xr:uid="{00000000-0005-0000-0000-00007C000000}"/>
    <cellStyle name="Обычный 3 3 3 4 2 2 3 2 3" xfId="16017" xr:uid="{00000000-0005-0000-0000-00007C000000}"/>
    <cellStyle name="Обычный 3 3 3 4 2 2 3 2 4" xfId="20940" xr:uid="{00000000-0005-0000-0000-00007C000000}"/>
    <cellStyle name="Обычный 3 3 3 4 2 2 3 3" xfId="8800" xr:uid="{00000000-0005-0000-0000-00007C000000}"/>
    <cellStyle name="Обычный 3 3 3 4 2 2 3 3 2" xfId="23037" xr:uid="{1A9C0405-2BF7-4A77-8A9E-DB3A6013F13D}"/>
    <cellStyle name="Обычный 3 3 3 4 2 2 3 4" xfId="13723" xr:uid="{00000000-0005-0000-0000-00007C000000}"/>
    <cellStyle name="Обычный 3 3 3 4 2 2 3 5" xfId="18646" xr:uid="{00000000-0005-0000-0000-00007C000000}"/>
    <cellStyle name="Обычный 3 3 3 4 2 2 4" xfId="3228" xr:uid="{00000000-0005-0000-0000-000029000000}"/>
    <cellStyle name="Обычный 3 3 3 4 2 2 4 2" xfId="5719" xr:uid="{00000000-0005-0000-0000-000029000000}"/>
    <cellStyle name="Обычный 3 3 3 4 2 2 4 2 2" xfId="10781" xr:uid="{00000000-0005-0000-0000-00007C000000}"/>
    <cellStyle name="Обычный 3 3 3 4 2 2 4 2 3" xfId="15704" xr:uid="{00000000-0005-0000-0000-00007C000000}"/>
    <cellStyle name="Обычный 3 3 3 4 2 2 4 2 4" xfId="20627" xr:uid="{00000000-0005-0000-0000-00007C000000}"/>
    <cellStyle name="Обычный 3 3 3 4 2 2 4 3" xfId="8487" xr:uid="{00000000-0005-0000-0000-00007C000000}"/>
    <cellStyle name="Обычный 3 3 3 4 2 2 4 3 2" xfId="22724" xr:uid="{81BBA7F4-E2FA-47A8-A2DA-C2E1A1B6A62A}"/>
    <cellStyle name="Обычный 3 3 3 4 2 2 4 4" xfId="13410" xr:uid="{00000000-0005-0000-0000-00007C000000}"/>
    <cellStyle name="Обычный 3 3 3 4 2 2 4 5" xfId="18333" xr:uid="{00000000-0005-0000-0000-00007C000000}"/>
    <cellStyle name="Обычный 3 3 3 4 2 2 5" xfId="3704" xr:uid="{00000000-0005-0000-0000-000029000000}"/>
    <cellStyle name="Обычный 3 3 3 4 2 2 5 2" xfId="6218" xr:uid="{00000000-0005-0000-0000-000029000000}"/>
    <cellStyle name="Обычный 3 3 3 4 2 2 5 3" xfId="7892" xr:uid="{00000000-0005-0000-0000-00007C000000}"/>
    <cellStyle name="Обычный 3 3 3 4 2 2 5 4" xfId="12815" xr:uid="{00000000-0005-0000-0000-00007C000000}"/>
    <cellStyle name="Обычный 3 3 3 4 2 2 5 5" xfId="17738" xr:uid="{00000000-0005-0000-0000-00007C000000}"/>
    <cellStyle name="Обычный 3 3 3 4 2 2 6" xfId="2578" xr:uid="{00000000-0005-0000-0000-00002C000000}"/>
    <cellStyle name="Обычный 3 3 3 4 2 2 6 2" xfId="4867" xr:uid="{00000000-0005-0000-0000-00002C000000}"/>
    <cellStyle name="Обычный 3 3 3 4 2 2 6 3" xfId="10186" xr:uid="{00000000-0005-0000-0000-00007C000000}"/>
    <cellStyle name="Обычный 3 3 3 4 2 2 6 4" xfId="15109" xr:uid="{00000000-0005-0000-0000-00007C000000}"/>
    <cellStyle name="Обычный 3 3 3 4 2 2 6 5" xfId="20032" xr:uid="{00000000-0005-0000-0000-00007C000000}"/>
    <cellStyle name="Обычный 3 3 3 4 2 2 7" xfId="4318" xr:uid="{00000000-0005-0000-0000-000029000000}"/>
    <cellStyle name="Обычный 3 3 3 4 2 2 7 2" xfId="22129" xr:uid="{B58CD3E3-7295-4B27-9C24-6F7823229AFF}"/>
    <cellStyle name="Обычный 3 3 3 4 2 2 8" xfId="2068" xr:uid="{00000000-0005-0000-0000-000029000000}"/>
    <cellStyle name="Обычный 3 3 3 4 2 2 9" xfId="1305" xr:uid="{00000000-0005-0000-0000-00003D000000}"/>
    <cellStyle name="Обычный 3 3 3 4 2 3" xfId="438" xr:uid="{00000000-0005-0000-0000-0000E4010000}"/>
    <cellStyle name="Обычный 3 3 3 4 2 3 10" xfId="13213" xr:uid="{00000000-0005-0000-0000-00007C000000}"/>
    <cellStyle name="Обычный 3 3 3 4 2 3 11" xfId="18136" xr:uid="{00000000-0005-0000-0000-00007C000000}"/>
    <cellStyle name="Обычный 3 3 3 4 2 3 2" xfId="660" xr:uid="{00000000-0005-0000-0000-000041000000}"/>
    <cellStyle name="Обычный 3 3 3 4 2 3 2 2" xfId="5480" xr:uid="{00000000-0005-0000-0000-00007D000000}"/>
    <cellStyle name="Обычный 3 3 3 4 2 3 2 2 2" xfId="11689" xr:uid="{00000000-0005-0000-0000-00007C000000}"/>
    <cellStyle name="Обычный 3 3 3 4 2 3 2 2 3" xfId="16612" xr:uid="{00000000-0005-0000-0000-00007C000000}"/>
    <cellStyle name="Обычный 3 3 3 4 2 3 2 2 4" xfId="21535" xr:uid="{00000000-0005-0000-0000-00007C000000}"/>
    <cellStyle name="Обычный 3 3 3 4 2 3 2 3" xfId="9395" xr:uid="{00000000-0005-0000-0000-00007C000000}"/>
    <cellStyle name="Обычный 3 3 3 4 2 3 2 3 2" xfId="23632" xr:uid="{1D3B49B9-FB23-4CEF-AF7F-EE3B7AC5EADE}"/>
    <cellStyle name="Обычный 3 3 3 4 2 3 2 4" xfId="14318" xr:uid="{00000000-0005-0000-0000-00007C000000}"/>
    <cellStyle name="Обычный 3 3 3 4 2 3 2 5" xfId="19241" xr:uid="{00000000-0005-0000-0000-00007C000000}"/>
    <cellStyle name="Обычный 3 3 3 4 2 3 3" xfId="3371" xr:uid="{00000000-0005-0000-0000-00007D000000}"/>
    <cellStyle name="Обычный 3 3 3 4 2 3 3 2" xfId="5864" xr:uid="{00000000-0005-0000-0000-00007D000000}"/>
    <cellStyle name="Обычный 3 3 3 4 2 3 3 2 2" xfId="11291" xr:uid="{00000000-0005-0000-0000-00007C000000}"/>
    <cellStyle name="Обычный 3 3 3 4 2 3 3 2 3" xfId="16214" xr:uid="{00000000-0005-0000-0000-00007C000000}"/>
    <cellStyle name="Обычный 3 3 3 4 2 3 3 2 4" xfId="21137" xr:uid="{00000000-0005-0000-0000-00007C000000}"/>
    <cellStyle name="Обычный 3 3 3 4 2 3 3 3" xfId="8997" xr:uid="{00000000-0005-0000-0000-00007C000000}"/>
    <cellStyle name="Обычный 3 3 3 4 2 3 3 3 2" xfId="23234" xr:uid="{156F0428-C9EA-4C8D-93A3-9F96A863B174}"/>
    <cellStyle name="Обычный 3 3 3 4 2 3 3 4" xfId="13920" xr:uid="{00000000-0005-0000-0000-00007C000000}"/>
    <cellStyle name="Обычный 3 3 3 4 2 3 3 5" xfId="18843" xr:uid="{00000000-0005-0000-0000-00007C000000}"/>
    <cellStyle name="Обычный 3 3 3 4 2 3 4" xfId="3849" xr:uid="{00000000-0005-0000-0000-00007D000000}"/>
    <cellStyle name="Обычный 3 3 3 4 2 3 4 2" xfId="6363" xr:uid="{00000000-0005-0000-0000-00007D000000}"/>
    <cellStyle name="Обычный 3 3 3 4 2 3 4 3" xfId="10584" xr:uid="{00000000-0005-0000-0000-00007C000000}"/>
    <cellStyle name="Обычный 3 3 3 4 2 3 4 4" xfId="15507" xr:uid="{00000000-0005-0000-0000-00007C000000}"/>
    <cellStyle name="Обычный 3 3 3 4 2 3 4 5" xfId="20430" xr:uid="{00000000-0005-0000-0000-00007C000000}"/>
    <cellStyle name="Обычный 3 3 3 4 2 3 5" xfId="2732" xr:uid="{00000000-0005-0000-0000-000028000000}"/>
    <cellStyle name="Обычный 3 3 3 4 2 3 5 2" xfId="5020" xr:uid="{00000000-0005-0000-0000-000028000000}"/>
    <cellStyle name="Обычный 3 3 3 4 2 3 5 3" xfId="22527" xr:uid="{51237384-CB26-4D3F-8760-78561DCB5BDB}"/>
    <cellStyle name="Обычный 3 3 3 4 2 3 6" xfId="4463" xr:uid="{00000000-0005-0000-0000-00007D000000}"/>
    <cellStyle name="Обычный 3 3 3 4 2 3 7" xfId="2213" xr:uid="{00000000-0005-0000-0000-00007D000000}"/>
    <cellStyle name="Обычный 3 3 3 4 2 3 8" xfId="1683" xr:uid="{00000000-0005-0000-0000-000028000000}"/>
    <cellStyle name="Обычный 3 3 3 4 2 3 9" xfId="8290" xr:uid="{00000000-0005-0000-0000-00007C000000}"/>
    <cellStyle name="Обычный 3 3 3 4 2 4" xfId="657" xr:uid="{00000000-0005-0000-0000-00003E000000}"/>
    <cellStyle name="Обычный 3 3 3 4 2 4 2" xfId="3481" xr:uid="{00000000-0005-0000-0000-00007D000000}"/>
    <cellStyle name="Обычный 3 3 3 4 2 4 2 2" xfId="5979" xr:uid="{00000000-0005-0000-0000-00007D000000}"/>
    <cellStyle name="Обычный 3 3 3 4 2 4 2 3" xfId="11489" xr:uid="{00000000-0005-0000-0000-00007C000000}"/>
    <cellStyle name="Обычный 3 3 3 4 2 4 2 4" xfId="16412" xr:uid="{00000000-0005-0000-0000-00007C000000}"/>
    <cellStyle name="Обычный 3 3 3 4 2 4 2 5" xfId="21335" xr:uid="{00000000-0005-0000-0000-00007C000000}"/>
    <cellStyle name="Обычный 3 3 3 4 2 4 3" xfId="3964" xr:uid="{00000000-0005-0000-0000-00007D000000}"/>
    <cellStyle name="Обычный 3 3 3 4 2 4 3 2" xfId="6478" xr:uid="{00000000-0005-0000-0000-00007D000000}"/>
    <cellStyle name="Обычный 3 3 3 4 2 4 3 3" xfId="23432" xr:uid="{CB83063E-89E5-419B-B8B8-D312575B2838}"/>
    <cellStyle name="Обычный 3 3 3 4 2 4 4" xfId="2959" xr:uid="{00000000-0005-0000-0000-000028000000}"/>
    <cellStyle name="Обычный 3 3 3 4 2 4 4 2" xfId="5220" xr:uid="{00000000-0005-0000-0000-000028000000}"/>
    <cellStyle name="Обычный 3 3 3 4 2 4 5" xfId="4578" xr:uid="{00000000-0005-0000-0000-00007D000000}"/>
    <cellStyle name="Обычный 3 3 3 4 2 4 6" xfId="9195" xr:uid="{00000000-0005-0000-0000-00007C000000}"/>
    <cellStyle name="Обычный 3 3 3 4 2 4 7" xfId="14118" xr:uid="{00000000-0005-0000-0000-00007C000000}"/>
    <cellStyle name="Обычный 3 3 3 4 2 4 8" xfId="19041" xr:uid="{00000000-0005-0000-0000-00007C000000}"/>
    <cellStyle name="Обычный 3 3 3 4 2 5" xfId="3136" xr:uid="{00000000-0005-0000-0000-000028000000}"/>
    <cellStyle name="Обычный 3 3 3 4 2 5 2" xfId="5604" xr:uid="{00000000-0005-0000-0000-000028000000}"/>
    <cellStyle name="Обычный 3 3 3 4 2 5 2 2" xfId="10896" xr:uid="{00000000-0005-0000-0000-00007C000000}"/>
    <cellStyle name="Обычный 3 3 3 4 2 5 2 3" xfId="15819" xr:uid="{00000000-0005-0000-0000-00007C000000}"/>
    <cellStyle name="Обычный 3 3 3 4 2 5 2 4" xfId="20742" xr:uid="{00000000-0005-0000-0000-00007C000000}"/>
    <cellStyle name="Обычный 3 3 3 4 2 5 3" xfId="4203" xr:uid="{00000000-0005-0000-0000-000028000000}"/>
    <cellStyle name="Обычный 3 3 3 4 2 5 3 2" xfId="22839" xr:uid="{6D6CA508-BD23-4EAB-A7C3-981A4B7D2C2F}"/>
    <cellStyle name="Обычный 3 3 3 4 2 5 4" xfId="8602" xr:uid="{00000000-0005-0000-0000-00007C000000}"/>
    <cellStyle name="Обычный 3 3 3 4 2 5 5" xfId="13525" xr:uid="{00000000-0005-0000-0000-00007C000000}"/>
    <cellStyle name="Обычный 3 3 3 4 2 5 6" xfId="18448" xr:uid="{00000000-0005-0000-0000-00007C000000}"/>
    <cellStyle name="Обычный 3 3 3 4 2 6" xfId="3603" xr:uid="{00000000-0005-0000-0000-000028000000}"/>
    <cellStyle name="Обычный 3 3 3 4 2 6 2" xfId="6103" xr:uid="{00000000-0005-0000-0000-000028000000}"/>
    <cellStyle name="Обычный 3 3 3 4 2 6 2 2" xfId="10384" xr:uid="{00000000-0005-0000-0000-00007C000000}"/>
    <cellStyle name="Обычный 3 3 3 4 2 6 2 3" xfId="15307" xr:uid="{00000000-0005-0000-0000-00007C000000}"/>
    <cellStyle name="Обычный 3 3 3 4 2 6 2 4" xfId="20230" xr:uid="{00000000-0005-0000-0000-00007C000000}"/>
    <cellStyle name="Обычный 3 3 3 4 2 6 3" xfId="8090" xr:uid="{00000000-0005-0000-0000-00007C000000}"/>
    <cellStyle name="Обычный 3 3 3 4 2 6 3 2" xfId="22327" xr:uid="{2254154A-9DE7-4419-900A-0CE095F37441}"/>
    <cellStyle name="Обычный 3 3 3 4 2 6 4" xfId="13013" xr:uid="{00000000-0005-0000-0000-00007C000000}"/>
    <cellStyle name="Обычный 3 3 3 4 2 6 5" xfId="17936" xr:uid="{00000000-0005-0000-0000-00007C000000}"/>
    <cellStyle name="Обычный 3 3 3 4 2 7" xfId="2467" xr:uid="{00000000-0005-0000-0000-00002B000000}"/>
    <cellStyle name="Обычный 3 3 3 4 2 7 2" xfId="4752" xr:uid="{00000000-0005-0000-0000-00002B000000}"/>
    <cellStyle name="Обычный 3 3 3 4 2 7 2 2" xfId="9989" xr:uid="{00000000-0005-0000-0000-00007C000000}"/>
    <cellStyle name="Обычный 3 3 3 4 2 7 2 3" xfId="14912" xr:uid="{00000000-0005-0000-0000-00007C000000}"/>
    <cellStyle name="Обычный 3 3 3 4 2 7 2 4" xfId="19835" xr:uid="{00000000-0005-0000-0000-00007C000000}"/>
    <cellStyle name="Обычный 3 3 3 4 2 7 3" xfId="7695" xr:uid="{00000000-0005-0000-0000-00007C000000}"/>
    <cellStyle name="Обычный 3 3 3 4 2 7 4" xfId="12618" xr:uid="{00000000-0005-0000-0000-00007C000000}"/>
    <cellStyle name="Обычный 3 3 3 4 2 7 5" xfId="17541" xr:uid="{00000000-0005-0000-0000-00007C000000}"/>
    <cellStyle name="Обычный 3 3 3 4 2 8" xfId="4079" xr:uid="{00000000-0005-0000-0000-00007D000000}"/>
    <cellStyle name="Обычный 3 3 3 4 2 8 2" xfId="7495" xr:uid="{00000000-0005-0000-0000-00007C000000}"/>
    <cellStyle name="Обычный 3 3 3 4 2 8 3" xfId="12418" xr:uid="{00000000-0005-0000-0000-00007C000000}"/>
    <cellStyle name="Обычный 3 3 3 4 2 8 4" xfId="17341" xr:uid="{00000000-0005-0000-0000-00007C000000}"/>
    <cellStyle name="Обычный 3 3 3 4 2 9" xfId="1953" xr:uid="{00000000-0005-0000-0000-000028000000}"/>
    <cellStyle name="Обычный 3 3 3 4 2 9 2" xfId="9789" xr:uid="{00000000-0005-0000-0000-00007C000000}"/>
    <cellStyle name="Обычный 3 3 3 4 2 9 3" xfId="14712" xr:uid="{00000000-0005-0000-0000-00007C000000}"/>
    <cellStyle name="Обычный 3 3 3 4 2 9 4" xfId="19635" xr:uid="{00000000-0005-0000-0000-00007C000000}"/>
    <cellStyle name="Обычный 3 3 3 4 3" xfId="63" xr:uid="{00000000-0005-0000-0000-00003F000000}"/>
    <cellStyle name="Обычный 3 3 3 4 3 10" xfId="1306" xr:uid="{00000000-0005-0000-0000-00003E000000}"/>
    <cellStyle name="Обычный 3 3 3 4 3 10 2" xfId="21903" xr:uid="{49EAC57E-5654-4F3D-8B24-F15BA5CCF6FF}"/>
    <cellStyle name="Обычный 3 3 3 4 3 11" xfId="7269" xr:uid="{00000000-0005-0000-0000-00005B000000}"/>
    <cellStyle name="Обычный 3 3 3 4 3 12" xfId="12192" xr:uid="{00000000-0005-0000-0000-00005B000000}"/>
    <cellStyle name="Обычный 3 3 3 4 3 13" xfId="17115" xr:uid="{00000000-0005-0000-0000-00005B000000}"/>
    <cellStyle name="Обычный 3 3 3 4 3 2" xfId="439" xr:uid="{00000000-0005-0000-0000-0000E5010000}"/>
    <cellStyle name="Обычный 3 3 3 4 3 2 2" xfId="662" xr:uid="{00000000-0005-0000-0000-000043000000}"/>
    <cellStyle name="Обычный 3 3 3 4 3 2 2 2" xfId="11857" xr:uid="{00000000-0005-0000-0000-00005B000000}"/>
    <cellStyle name="Обычный 3 3 3 4 3 2 2 2 2" xfId="16780" xr:uid="{00000000-0005-0000-0000-00005B000000}"/>
    <cellStyle name="Обычный 3 3 3 4 3 2 2 2 3" xfId="21703" xr:uid="{00000000-0005-0000-0000-00005B000000}"/>
    <cellStyle name="Обычный 3 3 3 4 3 2 2 3" xfId="9563" xr:uid="{00000000-0005-0000-0000-00005B000000}"/>
    <cellStyle name="Обычный 3 3 3 4 3 2 2 3 2" xfId="23800" xr:uid="{548B9AE9-541C-434A-B62C-87545AB97E10}"/>
    <cellStyle name="Обычный 3 3 3 4 3 2 2 4" xfId="14486" xr:uid="{00000000-0005-0000-0000-00005B000000}"/>
    <cellStyle name="Обычный 3 3 3 4 3 2 2 5" xfId="19409" xr:uid="{00000000-0005-0000-0000-00005B000000}"/>
    <cellStyle name="Обычный 3 3 3 4 3 2 3" xfId="2818" xr:uid="{00000000-0005-0000-0000-00002A000000}"/>
    <cellStyle name="Обычный 3 3 3 4 3 2 3 2" xfId="11262" xr:uid="{00000000-0005-0000-0000-00005B000000}"/>
    <cellStyle name="Обычный 3 3 3 4 3 2 3 2 2" xfId="16185" xr:uid="{00000000-0005-0000-0000-00005B000000}"/>
    <cellStyle name="Обычный 3 3 3 4 3 2 3 2 3" xfId="21108" xr:uid="{00000000-0005-0000-0000-00005B000000}"/>
    <cellStyle name="Обычный 3 3 3 4 3 2 3 3" xfId="8968" xr:uid="{00000000-0005-0000-0000-00005B000000}"/>
    <cellStyle name="Обычный 3 3 3 4 3 2 3 3 2" xfId="23205" xr:uid="{D19799BB-56A1-47A4-AE1B-A0A3C9C70755}"/>
    <cellStyle name="Обычный 3 3 3 4 3 2 3 4" xfId="13891" xr:uid="{00000000-0005-0000-0000-00005B000000}"/>
    <cellStyle name="Обычный 3 3 3 4 3 2 3 5" xfId="18814" xr:uid="{00000000-0005-0000-0000-00005B000000}"/>
    <cellStyle name="Обычный 3 3 3 4 3 2 4" xfId="6586" xr:uid="{00000000-0005-0000-0000-00005B000000}"/>
    <cellStyle name="Обычный 3 3 3 4 3 2 4 2" xfId="10752" xr:uid="{00000000-0005-0000-0000-00005B000000}"/>
    <cellStyle name="Обычный 3 3 3 4 3 2 4 2 2" xfId="15675" xr:uid="{00000000-0005-0000-0000-00005B000000}"/>
    <cellStyle name="Обычный 3 3 3 4 3 2 4 2 3" xfId="20598" xr:uid="{00000000-0005-0000-0000-00005B000000}"/>
    <cellStyle name="Обычный 3 3 3 4 3 2 4 3" xfId="8458" xr:uid="{00000000-0005-0000-0000-00005B000000}"/>
    <cellStyle name="Обычный 3 3 3 4 3 2 4 3 2" xfId="22695" xr:uid="{7116F290-B699-4E76-8C57-050FA97E8569}"/>
    <cellStyle name="Обычный 3 3 3 4 3 2 4 4" xfId="13381" xr:uid="{00000000-0005-0000-0000-00005B000000}"/>
    <cellStyle name="Обычный 3 3 3 4 3 2 4 5" xfId="18304" xr:uid="{00000000-0005-0000-0000-00005B000000}"/>
    <cellStyle name="Обычный 3 3 3 4 3 2 5" xfId="1769" xr:uid="{00000000-0005-0000-0000-00002A000000}"/>
    <cellStyle name="Обычный 3 3 3 4 3 2 5 2" xfId="10157" xr:uid="{00000000-0005-0000-0000-00005B000000}"/>
    <cellStyle name="Обычный 3 3 3 4 3 2 5 3" xfId="15080" xr:uid="{00000000-0005-0000-0000-00005B000000}"/>
    <cellStyle name="Обычный 3 3 3 4 3 2 5 4" xfId="20003" xr:uid="{00000000-0005-0000-0000-00005B000000}"/>
    <cellStyle name="Обычный 3 3 3 4 3 2 6" xfId="7863" xr:uid="{00000000-0005-0000-0000-00005B000000}"/>
    <cellStyle name="Обычный 3 3 3 4 3 2 6 2" xfId="22100" xr:uid="{3CEACF16-DCCF-4553-8AA5-758BB9B1B69D}"/>
    <cellStyle name="Обычный 3 3 3 4 3 2 7" xfId="12786" xr:uid="{00000000-0005-0000-0000-00005B000000}"/>
    <cellStyle name="Обычный 3 3 3 4 3 2 8" xfId="17709" xr:uid="{00000000-0005-0000-0000-00005B000000}"/>
    <cellStyle name="Обычный 3 3 3 4 3 3" xfId="661" xr:uid="{00000000-0005-0000-0000-000042000000}"/>
    <cellStyle name="Обычный 3 3 3 4 3 3 2" xfId="5306" xr:uid="{00000000-0005-0000-0000-00002A000000}"/>
    <cellStyle name="Обычный 3 3 3 4 3 3 2 2" xfId="11660" xr:uid="{00000000-0005-0000-0000-00005B000000}"/>
    <cellStyle name="Обычный 3 3 3 4 3 3 2 2 2" xfId="16583" xr:uid="{00000000-0005-0000-0000-00005B000000}"/>
    <cellStyle name="Обычный 3 3 3 4 3 3 2 2 3" xfId="21506" xr:uid="{00000000-0005-0000-0000-00005B000000}"/>
    <cellStyle name="Обычный 3 3 3 4 3 3 2 3" xfId="9366" xr:uid="{00000000-0005-0000-0000-00005B000000}"/>
    <cellStyle name="Обычный 3 3 3 4 3 3 2 3 2" xfId="23603" xr:uid="{AC20F433-4424-4469-BB9E-45F0C12D2097}"/>
    <cellStyle name="Обычный 3 3 3 4 3 3 2 4" xfId="14289" xr:uid="{00000000-0005-0000-0000-00005B000000}"/>
    <cellStyle name="Обычный 3 3 3 4 3 3 2 5" xfId="19212" xr:uid="{00000000-0005-0000-0000-00005B000000}"/>
    <cellStyle name="Обычный 3 3 3 4 3 3 3" xfId="10555" xr:uid="{00000000-0005-0000-0000-00005B000000}"/>
    <cellStyle name="Обычный 3 3 3 4 3 3 3 2" xfId="15478" xr:uid="{00000000-0005-0000-0000-00005B000000}"/>
    <cellStyle name="Обычный 3 3 3 4 3 3 3 3" xfId="20401" xr:uid="{00000000-0005-0000-0000-00005B000000}"/>
    <cellStyle name="Обычный 3 3 3 4 3 3 4" xfId="8261" xr:uid="{00000000-0005-0000-0000-00005B000000}"/>
    <cellStyle name="Обычный 3 3 3 4 3 3 4 2" xfId="22498" xr:uid="{AA4B73CC-D7A9-4276-AFF7-550055BF992A}"/>
    <cellStyle name="Обычный 3 3 3 4 3 3 5" xfId="13184" xr:uid="{00000000-0005-0000-0000-00005B000000}"/>
    <cellStyle name="Обычный 3 3 3 4 3 3 6" xfId="18107" xr:uid="{00000000-0005-0000-0000-00005B000000}"/>
    <cellStyle name="Обычный 3 3 3 4 3 4" xfId="3200" xr:uid="{00000000-0005-0000-0000-00002A000000}"/>
    <cellStyle name="Обычный 3 3 3 4 3 4 2" xfId="5690" xr:uid="{00000000-0005-0000-0000-00002A000000}"/>
    <cellStyle name="Обычный 3 3 3 4 3 4 2 2" xfId="11460" xr:uid="{00000000-0005-0000-0000-00005B000000}"/>
    <cellStyle name="Обычный 3 3 3 4 3 4 2 3" xfId="16383" xr:uid="{00000000-0005-0000-0000-00005B000000}"/>
    <cellStyle name="Обычный 3 3 3 4 3 4 2 4" xfId="21306" xr:uid="{00000000-0005-0000-0000-00005B000000}"/>
    <cellStyle name="Обычный 3 3 3 4 3 4 3" xfId="9166" xr:uid="{00000000-0005-0000-0000-00005B000000}"/>
    <cellStyle name="Обычный 3 3 3 4 3 4 3 2" xfId="23403" xr:uid="{95DD5941-1345-4090-8485-CD8482DCC064}"/>
    <cellStyle name="Обычный 3 3 3 4 3 4 4" xfId="14089" xr:uid="{00000000-0005-0000-0000-00005B000000}"/>
    <cellStyle name="Обычный 3 3 3 4 3 4 5" xfId="19012" xr:uid="{00000000-0005-0000-0000-00005B000000}"/>
    <cellStyle name="Обычный 3 3 3 4 3 5" xfId="3675" xr:uid="{00000000-0005-0000-0000-00002A000000}"/>
    <cellStyle name="Обычный 3 3 3 4 3 5 2" xfId="6189" xr:uid="{00000000-0005-0000-0000-00002A000000}"/>
    <cellStyle name="Обычный 3 3 3 4 3 5 2 2" xfId="11065" xr:uid="{00000000-0005-0000-0000-00005B000000}"/>
    <cellStyle name="Обычный 3 3 3 4 3 5 2 3" xfId="15988" xr:uid="{00000000-0005-0000-0000-00005B000000}"/>
    <cellStyle name="Обычный 3 3 3 4 3 5 2 4" xfId="20911" xr:uid="{00000000-0005-0000-0000-00005B000000}"/>
    <cellStyle name="Обычный 3 3 3 4 3 5 3" xfId="8771" xr:uid="{00000000-0005-0000-0000-00005B000000}"/>
    <cellStyle name="Обычный 3 3 3 4 3 5 3 2" xfId="23008" xr:uid="{79FC2DBF-B189-46E6-8A34-A31765F4F0AD}"/>
    <cellStyle name="Обычный 3 3 3 4 3 5 4" xfId="13694" xr:uid="{00000000-0005-0000-0000-00005B000000}"/>
    <cellStyle name="Обычный 3 3 3 4 3 5 5" xfId="18617" xr:uid="{00000000-0005-0000-0000-00005B000000}"/>
    <cellStyle name="Обычный 3 3 3 4 3 6" xfId="2438" xr:uid="{00000000-0005-0000-0000-00002D000000}"/>
    <cellStyle name="Обычный 3 3 3 4 3 6 2" xfId="4723" xr:uid="{00000000-0005-0000-0000-00002D000000}"/>
    <cellStyle name="Обычный 3 3 3 4 3 6 2 2" xfId="10355" xr:uid="{00000000-0005-0000-0000-00005B000000}"/>
    <cellStyle name="Обычный 3 3 3 4 3 6 2 3" xfId="15278" xr:uid="{00000000-0005-0000-0000-00005B000000}"/>
    <cellStyle name="Обычный 3 3 3 4 3 6 2 4" xfId="20201" xr:uid="{00000000-0005-0000-0000-00005B000000}"/>
    <cellStyle name="Обычный 3 3 3 4 3 6 3" xfId="8061" xr:uid="{00000000-0005-0000-0000-00005B000000}"/>
    <cellStyle name="Обычный 3 3 3 4 3 6 3 2" xfId="22298" xr:uid="{354453BE-2D96-4A38-AF06-721FA472A346}"/>
    <cellStyle name="Обычный 3 3 3 4 3 6 4" xfId="12984" xr:uid="{00000000-0005-0000-0000-00005B000000}"/>
    <cellStyle name="Обычный 3 3 3 4 3 6 5" xfId="17907" xr:uid="{00000000-0005-0000-0000-00005B000000}"/>
    <cellStyle name="Обычный 3 3 3 4 3 7" xfId="4289" xr:uid="{00000000-0005-0000-0000-00002A000000}"/>
    <cellStyle name="Обычный 3 3 3 4 3 7 2" xfId="9960" xr:uid="{00000000-0005-0000-0000-00005B000000}"/>
    <cellStyle name="Обычный 3 3 3 4 3 7 2 2" xfId="14883" xr:uid="{00000000-0005-0000-0000-00005B000000}"/>
    <cellStyle name="Обычный 3 3 3 4 3 7 2 3" xfId="19806" xr:uid="{00000000-0005-0000-0000-00005B000000}"/>
    <cellStyle name="Обычный 3 3 3 4 3 7 3" xfId="7666" xr:uid="{00000000-0005-0000-0000-00005B000000}"/>
    <cellStyle name="Обычный 3 3 3 4 3 7 4" xfId="12589" xr:uid="{00000000-0005-0000-0000-00005B000000}"/>
    <cellStyle name="Обычный 3 3 3 4 3 7 5" xfId="17512" xr:uid="{00000000-0005-0000-0000-00005B000000}"/>
    <cellStyle name="Обычный 3 3 3 4 3 8" xfId="2039" xr:uid="{00000000-0005-0000-0000-00002A000000}"/>
    <cellStyle name="Обычный 3 3 3 4 3 8 2" xfId="7466" xr:uid="{00000000-0005-0000-0000-00005B000000}"/>
    <cellStyle name="Обычный 3 3 3 4 3 8 3" xfId="12389" xr:uid="{00000000-0005-0000-0000-00005B000000}"/>
    <cellStyle name="Обычный 3 3 3 4 3 8 4" xfId="17312" xr:uid="{00000000-0005-0000-0000-00005B000000}"/>
    <cellStyle name="Обычный 3 3 3 4 3 9" xfId="6764" xr:uid="{00000000-0005-0000-0000-0000DB000000}"/>
    <cellStyle name="Обычный 3 3 3 4 3 9 2" xfId="9760" xr:uid="{00000000-0005-0000-0000-00005B000000}"/>
    <cellStyle name="Обычный 3 3 3 4 3 9 3" xfId="14683" xr:uid="{00000000-0005-0000-0000-00005B000000}"/>
    <cellStyle name="Обычный 3 3 3 4 3 9 4" xfId="19606" xr:uid="{00000000-0005-0000-0000-00005B000000}"/>
    <cellStyle name="Обычный 3 3 3 4 4" xfId="64" xr:uid="{00000000-0005-0000-0000-000040000000}"/>
    <cellStyle name="Обычный 3 3 3 4 4 10" xfId="7217" xr:uid="{00000000-0005-0000-0000-000048000000}"/>
    <cellStyle name="Обычный 3 3 3 4 4 11" xfId="12140" xr:uid="{00000000-0005-0000-0000-000048000000}"/>
    <cellStyle name="Обычный 3 3 3 4 4 12" xfId="17063" xr:uid="{00000000-0005-0000-0000-000048000000}"/>
    <cellStyle name="Обычный 3 3 3 4 4 2" xfId="664" xr:uid="{00000000-0005-0000-0000-000045000000}"/>
    <cellStyle name="Обычный 3 3 3 4 4 2 2" xfId="5146" xr:uid="{00000000-0005-0000-0000-00002B000000}"/>
    <cellStyle name="Обычный 3 3 3 4 4 2 2 2" xfId="11805" xr:uid="{00000000-0005-0000-0000-000048000000}"/>
    <cellStyle name="Обычный 3 3 3 4 4 2 2 3" xfId="16728" xr:uid="{00000000-0005-0000-0000-000048000000}"/>
    <cellStyle name="Обычный 3 3 3 4 4 2 2 4" xfId="21651" xr:uid="{00000000-0005-0000-0000-000048000000}"/>
    <cellStyle name="Обычный 3 3 3 4 4 2 3" xfId="2925" xr:uid="{00000000-0005-0000-0000-00002B000000}"/>
    <cellStyle name="Обычный 3 3 3 4 4 2 3 2" xfId="23748" xr:uid="{2267816A-B322-4FE3-9034-3835D01D996F}"/>
    <cellStyle name="Обычный 3 3 3 4 4 2 4" xfId="1876" xr:uid="{00000000-0005-0000-0000-00002B000000}"/>
    <cellStyle name="Обычный 3 3 3 4 4 2 5" xfId="9511" xr:uid="{00000000-0005-0000-0000-000048000000}"/>
    <cellStyle name="Обычный 3 3 3 4 4 2 6" xfId="14434" xr:uid="{00000000-0005-0000-0000-000048000000}"/>
    <cellStyle name="Обычный 3 3 3 4 4 2 7" xfId="19357" xr:uid="{00000000-0005-0000-0000-000048000000}"/>
    <cellStyle name="Обычный 3 3 3 4 4 3" xfId="663" xr:uid="{00000000-0005-0000-0000-000044000000}"/>
    <cellStyle name="Обычный 3 3 3 4 4 3 2" xfId="5413" xr:uid="{00000000-0005-0000-0000-00002B000000}"/>
    <cellStyle name="Обычный 3 3 3 4 4 3 2 2" xfId="10979" xr:uid="{00000000-0005-0000-0000-00001C000000}"/>
    <cellStyle name="Обычный 3 3 3 4 4 3 2 3" xfId="15902" xr:uid="{00000000-0005-0000-0000-00001C000000}"/>
    <cellStyle name="Обычный 3 3 3 4 4 3 2 4" xfId="20825" xr:uid="{00000000-0005-0000-0000-00001C000000}"/>
    <cellStyle name="Обычный 3 3 3 4 4 3 3" xfId="8685" xr:uid="{00000000-0005-0000-0000-00001C000000}"/>
    <cellStyle name="Обычный 3 3 3 4 4 3 3 2" xfId="22922" xr:uid="{8E407DF1-7BE6-4294-8F78-1650A0677FEB}"/>
    <cellStyle name="Обычный 3 3 3 4 4 3 4" xfId="13608" xr:uid="{00000000-0005-0000-0000-00001C000000}"/>
    <cellStyle name="Обычный 3 3 3 4 4 3 5" xfId="18531" xr:uid="{00000000-0005-0000-0000-00001C000000}"/>
    <cellStyle name="Обычный 3 3 3 4 4 4" xfId="3304" xr:uid="{00000000-0005-0000-0000-00002B000000}"/>
    <cellStyle name="Обычный 3 3 3 4 4 4 2" xfId="5797" xr:uid="{00000000-0005-0000-0000-00002B000000}"/>
    <cellStyle name="Обычный 3 3 3 4 4 4 2 2" xfId="10700" xr:uid="{00000000-0005-0000-0000-000048000000}"/>
    <cellStyle name="Обычный 3 3 3 4 4 4 2 3" xfId="15623" xr:uid="{00000000-0005-0000-0000-000048000000}"/>
    <cellStyle name="Обычный 3 3 3 4 4 4 2 4" xfId="20546" xr:uid="{00000000-0005-0000-0000-000048000000}"/>
    <cellStyle name="Обычный 3 3 3 4 4 4 3" xfId="8406" xr:uid="{00000000-0005-0000-0000-000048000000}"/>
    <cellStyle name="Обычный 3 3 3 4 4 4 3 2" xfId="22643" xr:uid="{44098CC4-7FA2-4EA1-BFF0-B4817E7BF10E}"/>
    <cellStyle name="Обычный 3 3 3 4 4 4 4" xfId="13329" xr:uid="{00000000-0005-0000-0000-000048000000}"/>
    <cellStyle name="Обычный 3 3 3 4 4 4 5" xfId="18252" xr:uid="{00000000-0005-0000-0000-000048000000}"/>
    <cellStyle name="Обычный 3 3 3 4 4 5" xfId="3782" xr:uid="{00000000-0005-0000-0000-00002B000000}"/>
    <cellStyle name="Обычный 3 3 3 4 4 5 2" xfId="6296" xr:uid="{00000000-0005-0000-0000-00002B000000}"/>
    <cellStyle name="Обычный 3 3 3 4 4 5 3" xfId="7811" xr:uid="{00000000-0005-0000-0000-000048000000}"/>
    <cellStyle name="Обычный 3 3 3 4 4 5 4" xfId="12734" xr:uid="{00000000-0005-0000-0000-000048000000}"/>
    <cellStyle name="Обычный 3 3 3 4 4 5 5" xfId="17657" xr:uid="{00000000-0005-0000-0000-000048000000}"/>
    <cellStyle name="Обычный 3 3 3 4 4 6" xfId="2549" xr:uid="{00000000-0005-0000-0000-00002E000000}"/>
    <cellStyle name="Обычный 3 3 3 4 4 6 2" xfId="4838" xr:uid="{00000000-0005-0000-0000-00002E000000}"/>
    <cellStyle name="Обычный 3 3 3 4 4 6 3" xfId="10105" xr:uid="{00000000-0005-0000-0000-000048000000}"/>
    <cellStyle name="Обычный 3 3 3 4 4 6 4" xfId="15028" xr:uid="{00000000-0005-0000-0000-000048000000}"/>
    <cellStyle name="Обычный 3 3 3 4 4 6 5" xfId="19951" xr:uid="{00000000-0005-0000-0000-000048000000}"/>
    <cellStyle name="Обычный 3 3 3 4 4 7" xfId="4396" xr:uid="{00000000-0005-0000-0000-00002B000000}"/>
    <cellStyle name="Обычный 3 3 3 4 4 7 2" xfId="22048" xr:uid="{06724A28-4269-4599-A4A0-4E32AC5FDAB8}"/>
    <cellStyle name="Обычный 3 3 3 4 4 8" xfId="2146" xr:uid="{00000000-0005-0000-0000-00002B000000}"/>
    <cellStyle name="Обычный 3 3 3 4 4 9" xfId="1307" xr:uid="{00000000-0005-0000-0000-00003F000000}"/>
    <cellStyle name="Обычный 3 3 3 4 5" xfId="437" xr:uid="{00000000-0005-0000-0000-0000E3010000}"/>
    <cellStyle name="Обычный 3 3 3 4 5 10" xfId="13132" xr:uid="{00000000-0005-0000-0000-000048000000}"/>
    <cellStyle name="Обычный 3 3 3 4 5 11" xfId="18055" xr:uid="{00000000-0005-0000-0000-000048000000}"/>
    <cellStyle name="Обычный 3 3 3 4 5 2" xfId="665" xr:uid="{00000000-0005-0000-0000-000046000000}"/>
    <cellStyle name="Обычный 3 3 3 4 5 2 2" xfId="5451" xr:uid="{00000000-0005-0000-0000-00005C000000}"/>
    <cellStyle name="Обычный 3 3 3 4 5 2 2 2" xfId="11608" xr:uid="{00000000-0005-0000-0000-000048000000}"/>
    <cellStyle name="Обычный 3 3 3 4 5 2 2 3" xfId="16531" xr:uid="{00000000-0005-0000-0000-000048000000}"/>
    <cellStyle name="Обычный 3 3 3 4 5 2 2 4" xfId="21454" xr:uid="{00000000-0005-0000-0000-000048000000}"/>
    <cellStyle name="Обычный 3 3 3 4 5 2 3" xfId="3055" xr:uid="{00000000-0005-0000-0000-00005C000000}"/>
    <cellStyle name="Обычный 3 3 3 4 5 2 3 2" xfId="23551" xr:uid="{08753442-AA53-4817-8CCE-E5715D024B93}"/>
    <cellStyle name="Обычный 3 3 3 4 5 2 4" xfId="9314" xr:uid="{00000000-0005-0000-0000-000048000000}"/>
    <cellStyle name="Обычный 3 3 3 4 5 2 5" xfId="14237" xr:uid="{00000000-0005-0000-0000-000048000000}"/>
    <cellStyle name="Обычный 3 3 3 4 5 2 6" xfId="19160" xr:uid="{00000000-0005-0000-0000-000048000000}"/>
    <cellStyle name="Обычный 3 3 3 4 5 3" xfId="3342" xr:uid="{00000000-0005-0000-0000-00005C000000}"/>
    <cellStyle name="Обычный 3 3 3 4 5 3 2" xfId="5835" xr:uid="{00000000-0005-0000-0000-00005C000000}"/>
    <cellStyle name="Обычный 3 3 3 4 5 3 2 2" xfId="11210" xr:uid="{00000000-0005-0000-0000-000048000000}"/>
    <cellStyle name="Обычный 3 3 3 4 5 3 2 3" xfId="16133" xr:uid="{00000000-0005-0000-0000-000048000000}"/>
    <cellStyle name="Обычный 3 3 3 4 5 3 2 4" xfId="21056" xr:uid="{00000000-0005-0000-0000-000048000000}"/>
    <cellStyle name="Обычный 3 3 3 4 5 3 3" xfId="8916" xr:uid="{00000000-0005-0000-0000-000048000000}"/>
    <cellStyle name="Обычный 3 3 3 4 5 3 3 2" xfId="23153" xr:uid="{9DEDF43F-5775-4438-88AF-846D7CA99B95}"/>
    <cellStyle name="Обычный 3 3 3 4 5 3 4" xfId="13839" xr:uid="{00000000-0005-0000-0000-000048000000}"/>
    <cellStyle name="Обычный 3 3 3 4 5 3 5" xfId="18762" xr:uid="{00000000-0005-0000-0000-000048000000}"/>
    <cellStyle name="Обычный 3 3 3 4 5 4" xfId="3820" xr:uid="{00000000-0005-0000-0000-00005C000000}"/>
    <cellStyle name="Обычный 3 3 3 4 5 4 2" xfId="6334" xr:uid="{00000000-0005-0000-0000-00005C000000}"/>
    <cellStyle name="Обычный 3 3 3 4 5 4 3" xfId="10503" xr:uid="{00000000-0005-0000-0000-000048000000}"/>
    <cellStyle name="Обычный 3 3 3 4 5 4 4" xfId="15426" xr:uid="{00000000-0005-0000-0000-000048000000}"/>
    <cellStyle name="Обычный 3 3 3 4 5 4 5" xfId="20349" xr:uid="{00000000-0005-0000-0000-000048000000}"/>
    <cellStyle name="Обычный 3 3 3 4 5 5" xfId="2656" xr:uid="{00000000-0005-0000-0000-00002F000000}"/>
    <cellStyle name="Обычный 3 3 3 4 5 5 2" xfId="4945" xr:uid="{00000000-0005-0000-0000-00002F000000}"/>
    <cellStyle name="Обычный 3 3 3 4 5 5 3" xfId="22446" xr:uid="{B8C792C0-741B-4D3F-9668-2492792BD17A}"/>
    <cellStyle name="Обычный 3 3 3 4 5 6" xfId="4434" xr:uid="{00000000-0005-0000-0000-00005C000000}"/>
    <cellStyle name="Обычный 3 3 3 4 5 7" xfId="2184" xr:uid="{00000000-0005-0000-0000-00005C000000}"/>
    <cellStyle name="Обычный 3 3 3 4 5 8" xfId="1654" xr:uid="{00000000-0005-0000-0000-000027000000}"/>
    <cellStyle name="Обычный 3 3 3 4 5 9" xfId="8209" xr:uid="{00000000-0005-0000-0000-000048000000}"/>
    <cellStyle name="Обычный 3 3 3 4 6" xfId="666" xr:uid="{00000000-0005-0000-0000-000047000000}"/>
    <cellStyle name="Обычный 3 3 3 4 6 2" xfId="3455" xr:uid="{00000000-0005-0000-0000-00005C000000}"/>
    <cellStyle name="Обычный 3 3 3 4 6 2 2" xfId="5950" xr:uid="{00000000-0005-0000-0000-00005C000000}"/>
    <cellStyle name="Обычный 3 3 3 4 6 2 3" xfId="11374" xr:uid="{00000000-0005-0000-0000-00001C000000}"/>
    <cellStyle name="Обычный 3 3 3 4 6 2 4" xfId="16297" xr:uid="{00000000-0005-0000-0000-00001C000000}"/>
    <cellStyle name="Обычный 3 3 3 4 6 2 5" xfId="21220" xr:uid="{00000000-0005-0000-0000-00001C000000}"/>
    <cellStyle name="Обычный 3 3 3 4 6 3" xfId="3935" xr:uid="{00000000-0005-0000-0000-00005C000000}"/>
    <cellStyle name="Обычный 3 3 3 4 6 3 2" xfId="6449" xr:uid="{00000000-0005-0000-0000-00005C000000}"/>
    <cellStyle name="Обычный 3 3 3 4 6 3 3" xfId="23317" xr:uid="{01184A9C-CFBB-4382-A451-D24517062169}"/>
    <cellStyle name="Обычный 3 3 3 4 6 4" xfId="2703" xr:uid="{00000000-0005-0000-0000-000027000000}"/>
    <cellStyle name="Обычный 3 3 3 4 6 4 2" xfId="4991" xr:uid="{00000000-0005-0000-0000-000027000000}"/>
    <cellStyle name="Обычный 3 3 3 4 6 5" xfId="4549" xr:uid="{00000000-0005-0000-0000-00005C000000}"/>
    <cellStyle name="Обычный 3 3 3 4 6 6" xfId="2299" xr:uid="{00000000-0005-0000-0000-00005C000000}"/>
    <cellStyle name="Обычный 3 3 3 4 6 7" xfId="9080" xr:uid="{00000000-0005-0000-0000-00001C000000}"/>
    <cellStyle name="Обычный 3 3 3 4 6 8" xfId="14003" xr:uid="{00000000-0005-0000-0000-00001C000000}"/>
    <cellStyle name="Обычный 3 3 3 4 6 9" xfId="18926" xr:uid="{00000000-0005-0000-0000-00001C000000}"/>
    <cellStyle name="Обычный 3 3 3 4 7" xfId="656" xr:uid="{00000000-0005-0000-0000-00003D000000}"/>
    <cellStyle name="Обычный 3 3 3 4 7 2" xfId="5191" xr:uid="{00000000-0005-0000-0000-000027000000}"/>
    <cellStyle name="Обычный 3 3 3 4 7 2 2" xfId="10867" xr:uid="{00000000-0005-0000-0000-00005B000000}"/>
    <cellStyle name="Обычный 3 3 3 4 7 2 3" xfId="15790" xr:uid="{00000000-0005-0000-0000-00005B000000}"/>
    <cellStyle name="Обычный 3 3 3 4 7 2 4" xfId="20713" xr:uid="{00000000-0005-0000-0000-00005B000000}"/>
    <cellStyle name="Обычный 3 3 3 4 7 3" xfId="4174" xr:uid="{00000000-0005-0000-0000-000027000000}"/>
    <cellStyle name="Обычный 3 3 3 4 7 3 2" xfId="22810" xr:uid="{525486C1-6214-40B7-9A5E-232A549E1E18}"/>
    <cellStyle name="Обычный 3 3 3 4 7 4" xfId="8573" xr:uid="{00000000-0005-0000-0000-00005B000000}"/>
    <cellStyle name="Обычный 3 3 3 4 7 5" xfId="13496" xr:uid="{00000000-0005-0000-0000-00005B000000}"/>
    <cellStyle name="Обычный 3 3 3 4 7 6" xfId="18419" xr:uid="{00000000-0005-0000-0000-00005B000000}"/>
    <cellStyle name="Обычный 3 3 3 4 8" xfId="3108" xr:uid="{00000000-0005-0000-0000-000027000000}"/>
    <cellStyle name="Обычный 3 3 3 4 8 2" xfId="5575" xr:uid="{00000000-0005-0000-0000-000027000000}"/>
    <cellStyle name="Обычный 3 3 3 4 8 2 2" xfId="10269" xr:uid="{00000000-0005-0000-0000-00001C000000}"/>
    <cellStyle name="Обычный 3 3 3 4 8 2 3" xfId="15192" xr:uid="{00000000-0005-0000-0000-00001C000000}"/>
    <cellStyle name="Обычный 3 3 3 4 8 2 4" xfId="20115" xr:uid="{00000000-0005-0000-0000-00001C000000}"/>
    <cellStyle name="Обычный 3 3 3 4 8 3" xfId="7975" xr:uid="{00000000-0005-0000-0000-00001C000000}"/>
    <cellStyle name="Обычный 3 3 3 4 8 3 2" xfId="22212" xr:uid="{591B98FA-87E4-4A9F-B317-EB5CF0B97844}"/>
    <cellStyle name="Обычный 3 3 3 4 8 4" xfId="12898" xr:uid="{00000000-0005-0000-0000-00001C000000}"/>
    <cellStyle name="Обычный 3 3 3 4 8 5" xfId="17821" xr:uid="{00000000-0005-0000-0000-00001C000000}"/>
    <cellStyle name="Обычный 3 3 3 4 9" xfId="3574" xr:uid="{00000000-0005-0000-0000-000027000000}"/>
    <cellStyle name="Обычный 3 3 3 4 9 2" xfId="6074" xr:uid="{00000000-0005-0000-0000-000027000000}"/>
    <cellStyle name="Обычный 3 3 3 4 9 2 2" xfId="9908" xr:uid="{00000000-0005-0000-0000-000048000000}"/>
    <cellStyle name="Обычный 3 3 3 4 9 2 3" xfId="14831" xr:uid="{00000000-0005-0000-0000-000048000000}"/>
    <cellStyle name="Обычный 3 3 3 4 9 2 4" xfId="19754" xr:uid="{00000000-0005-0000-0000-000048000000}"/>
    <cellStyle name="Обычный 3 3 3 4 9 3" xfId="7614" xr:uid="{00000000-0005-0000-0000-000048000000}"/>
    <cellStyle name="Обычный 3 3 3 4 9 4" xfId="12537" xr:uid="{00000000-0005-0000-0000-000048000000}"/>
    <cellStyle name="Обычный 3 3 3 4 9 5" xfId="17460" xr:uid="{00000000-0005-0000-0000-000048000000}"/>
    <cellStyle name="Обычный 3 3 3 5" xfId="65" xr:uid="{00000000-0005-0000-0000-000041000000}"/>
    <cellStyle name="Обычный 3 3 3 5 10" xfId="4080" xr:uid="{00000000-0005-0000-0000-00007E000000}"/>
    <cellStyle name="Обычный 3 3 3 5 10 2" xfId="9693" xr:uid="{00000000-0005-0000-0000-000048000000}"/>
    <cellStyle name="Обычный 3 3 3 5 10 3" xfId="14616" xr:uid="{00000000-0005-0000-0000-000048000000}"/>
    <cellStyle name="Обычный 3 3 3 5 10 4" xfId="19539" xr:uid="{00000000-0005-0000-0000-000048000000}"/>
    <cellStyle name="Обычный 3 3 3 5 11" xfId="1917" xr:uid="{00000000-0005-0000-0000-00002C000000}"/>
    <cellStyle name="Обычный 3 3 3 5 11 2" xfId="21836" xr:uid="{9600AFAC-7641-419A-A255-5C08679E6F99}"/>
    <cellStyle name="Обычный 3 3 3 5 12" xfId="1308" xr:uid="{00000000-0005-0000-0000-000040000000}"/>
    <cellStyle name="Обычный 3 3 3 5 13" xfId="7102" xr:uid="{00000000-0005-0000-0000-00007D000000}"/>
    <cellStyle name="Обычный 3 3 3 5 14" xfId="12025" xr:uid="{00000000-0005-0000-0000-00007D000000}"/>
    <cellStyle name="Обычный 3 3 3 5 15" xfId="16948" xr:uid="{00000000-0005-0000-0000-00007D000000}"/>
    <cellStyle name="Обычный 3 3 3 5 2" xfId="66" xr:uid="{00000000-0005-0000-0000-000042000000}"/>
    <cellStyle name="Обычный 3 3 3 5 2 10" xfId="6789" xr:uid="{00000000-0005-0000-0000-00007D000000}"/>
    <cellStyle name="Обычный 3 3 3 5 2 10 2" xfId="21933" xr:uid="{7C597AEA-4284-444F-8249-626E5D3412B7}"/>
    <cellStyle name="Обычный 3 3 3 5 2 11" xfId="1309" xr:uid="{00000000-0005-0000-0000-000041000000}"/>
    <cellStyle name="Обычный 3 3 3 5 2 12" xfId="7299" xr:uid="{00000000-0005-0000-0000-00007D000000}"/>
    <cellStyle name="Обычный 3 3 3 5 2 13" xfId="12222" xr:uid="{00000000-0005-0000-0000-00007D000000}"/>
    <cellStyle name="Обычный 3 3 3 5 2 14" xfId="17145" xr:uid="{00000000-0005-0000-0000-00007D000000}"/>
    <cellStyle name="Обычный 3 3 3 5 2 2" xfId="441" xr:uid="{00000000-0005-0000-0000-0000E7010000}"/>
    <cellStyle name="Обычный 3 3 3 5 2 2 2" xfId="669" xr:uid="{00000000-0005-0000-0000-00004A000000}"/>
    <cellStyle name="Обычный 3 3 3 5 2 2 2 2" xfId="11887" xr:uid="{00000000-0005-0000-0000-00007D000000}"/>
    <cellStyle name="Обычный 3 3 3 5 2 2 2 2 2" xfId="16810" xr:uid="{00000000-0005-0000-0000-00007D000000}"/>
    <cellStyle name="Обычный 3 3 3 5 2 2 2 2 3" xfId="21733" xr:uid="{00000000-0005-0000-0000-00007D000000}"/>
    <cellStyle name="Обычный 3 3 3 5 2 2 2 3" xfId="9593" xr:uid="{00000000-0005-0000-0000-00007D000000}"/>
    <cellStyle name="Обычный 3 3 3 5 2 2 2 3 2" xfId="23830" xr:uid="{474CE622-957A-42E0-AD91-AF1C51628752}"/>
    <cellStyle name="Обычный 3 3 3 5 2 2 2 4" xfId="14516" xr:uid="{00000000-0005-0000-0000-00007D000000}"/>
    <cellStyle name="Обычный 3 3 3 5 2 2 2 5" xfId="19439" xr:uid="{00000000-0005-0000-0000-00007D000000}"/>
    <cellStyle name="Обычный 3 3 3 5 2 2 3" xfId="2733" xr:uid="{00000000-0005-0000-0000-00002D000000}"/>
    <cellStyle name="Обычный 3 3 3 5 2 2 3 2" xfId="11292" xr:uid="{00000000-0005-0000-0000-00007D000000}"/>
    <cellStyle name="Обычный 3 3 3 5 2 2 3 2 2" xfId="16215" xr:uid="{00000000-0005-0000-0000-00007D000000}"/>
    <cellStyle name="Обычный 3 3 3 5 2 2 3 2 3" xfId="21138" xr:uid="{00000000-0005-0000-0000-00007D000000}"/>
    <cellStyle name="Обычный 3 3 3 5 2 2 3 3" xfId="8998" xr:uid="{00000000-0005-0000-0000-00007D000000}"/>
    <cellStyle name="Обычный 3 3 3 5 2 2 3 3 2" xfId="23235" xr:uid="{52E17785-9C2E-451F-873E-53A6122DFC6A}"/>
    <cellStyle name="Обычный 3 3 3 5 2 2 3 4" xfId="13921" xr:uid="{00000000-0005-0000-0000-00007D000000}"/>
    <cellStyle name="Обычный 3 3 3 5 2 2 3 5" xfId="18844" xr:uid="{00000000-0005-0000-0000-00007D000000}"/>
    <cellStyle name="Обычный 3 3 3 5 2 2 4" xfId="6666" xr:uid="{00000000-0005-0000-0000-00007D000000}"/>
    <cellStyle name="Обычный 3 3 3 5 2 2 4 2" xfId="10782" xr:uid="{00000000-0005-0000-0000-00007D000000}"/>
    <cellStyle name="Обычный 3 3 3 5 2 2 4 2 2" xfId="15705" xr:uid="{00000000-0005-0000-0000-00007D000000}"/>
    <cellStyle name="Обычный 3 3 3 5 2 2 4 2 3" xfId="20628" xr:uid="{00000000-0005-0000-0000-00007D000000}"/>
    <cellStyle name="Обычный 3 3 3 5 2 2 4 3" xfId="8488" xr:uid="{00000000-0005-0000-0000-00007D000000}"/>
    <cellStyle name="Обычный 3 3 3 5 2 2 4 3 2" xfId="22725" xr:uid="{A6497ACA-796B-47AD-8C3A-DFDC4E6B7D8F}"/>
    <cellStyle name="Обычный 3 3 3 5 2 2 4 4" xfId="13411" xr:uid="{00000000-0005-0000-0000-00007D000000}"/>
    <cellStyle name="Обычный 3 3 3 5 2 2 4 5" xfId="18334" xr:uid="{00000000-0005-0000-0000-00007D000000}"/>
    <cellStyle name="Обычный 3 3 3 5 2 2 5" xfId="1684" xr:uid="{00000000-0005-0000-0000-00002D000000}"/>
    <cellStyle name="Обычный 3 3 3 5 2 2 5 2" xfId="10187" xr:uid="{00000000-0005-0000-0000-00007D000000}"/>
    <cellStyle name="Обычный 3 3 3 5 2 2 5 3" xfId="15110" xr:uid="{00000000-0005-0000-0000-00007D000000}"/>
    <cellStyle name="Обычный 3 3 3 5 2 2 5 4" xfId="20033" xr:uid="{00000000-0005-0000-0000-00007D000000}"/>
    <cellStyle name="Обычный 3 3 3 5 2 2 6" xfId="7893" xr:uid="{00000000-0005-0000-0000-00007D000000}"/>
    <cellStyle name="Обычный 3 3 3 5 2 2 6 2" xfId="22130" xr:uid="{8D26C40C-180A-4AF3-BB98-29CF814FD93B}"/>
    <cellStyle name="Обычный 3 3 3 5 2 2 7" xfId="12816" xr:uid="{00000000-0005-0000-0000-00007D000000}"/>
    <cellStyle name="Обычный 3 3 3 5 2 2 8" xfId="17739" xr:uid="{00000000-0005-0000-0000-00007D000000}"/>
    <cellStyle name="Обычный 3 3 3 5 2 3" xfId="668" xr:uid="{00000000-0005-0000-0000-000049000000}"/>
    <cellStyle name="Обычный 3 3 3 5 2 3 2" xfId="5221" xr:uid="{00000000-0005-0000-0000-00002D000000}"/>
    <cellStyle name="Обычный 3 3 3 5 2 3 2 2" xfId="11690" xr:uid="{00000000-0005-0000-0000-00007D000000}"/>
    <cellStyle name="Обычный 3 3 3 5 2 3 2 2 2" xfId="16613" xr:uid="{00000000-0005-0000-0000-00007D000000}"/>
    <cellStyle name="Обычный 3 3 3 5 2 3 2 2 3" xfId="21536" xr:uid="{00000000-0005-0000-0000-00007D000000}"/>
    <cellStyle name="Обычный 3 3 3 5 2 3 2 3" xfId="9396" xr:uid="{00000000-0005-0000-0000-00007D000000}"/>
    <cellStyle name="Обычный 3 3 3 5 2 3 2 3 2" xfId="23633" xr:uid="{D7EE2F98-A454-41E9-A0EE-E560AC133A4E}"/>
    <cellStyle name="Обычный 3 3 3 5 2 3 2 4" xfId="14319" xr:uid="{00000000-0005-0000-0000-00007D000000}"/>
    <cellStyle name="Обычный 3 3 3 5 2 3 2 5" xfId="19242" xr:uid="{00000000-0005-0000-0000-00007D000000}"/>
    <cellStyle name="Обычный 3 3 3 5 2 3 3" xfId="10585" xr:uid="{00000000-0005-0000-0000-00007D000000}"/>
    <cellStyle name="Обычный 3 3 3 5 2 3 3 2" xfId="15508" xr:uid="{00000000-0005-0000-0000-00007D000000}"/>
    <cellStyle name="Обычный 3 3 3 5 2 3 3 3" xfId="20431" xr:uid="{00000000-0005-0000-0000-00007D000000}"/>
    <cellStyle name="Обычный 3 3 3 5 2 3 4" xfId="8291" xr:uid="{00000000-0005-0000-0000-00007D000000}"/>
    <cellStyle name="Обычный 3 3 3 5 2 3 4 2" xfId="22528" xr:uid="{24089BAB-C1FE-4EE7-BAB5-F2E3C9B20BAE}"/>
    <cellStyle name="Обычный 3 3 3 5 2 3 5" xfId="13214" xr:uid="{00000000-0005-0000-0000-00007D000000}"/>
    <cellStyle name="Обычный 3 3 3 5 2 3 6" xfId="18137" xr:uid="{00000000-0005-0000-0000-00007D000000}"/>
    <cellStyle name="Обычный 3 3 3 5 2 4" xfId="3137" xr:uid="{00000000-0005-0000-0000-00002D000000}"/>
    <cellStyle name="Обычный 3 3 3 5 2 4 2" xfId="5605" xr:uid="{00000000-0005-0000-0000-00002D000000}"/>
    <cellStyle name="Обычный 3 3 3 5 2 4 2 2" xfId="11490" xr:uid="{00000000-0005-0000-0000-00007D000000}"/>
    <cellStyle name="Обычный 3 3 3 5 2 4 2 3" xfId="16413" xr:uid="{00000000-0005-0000-0000-00007D000000}"/>
    <cellStyle name="Обычный 3 3 3 5 2 4 2 4" xfId="21336" xr:uid="{00000000-0005-0000-0000-00007D000000}"/>
    <cellStyle name="Обычный 3 3 3 5 2 4 3" xfId="9196" xr:uid="{00000000-0005-0000-0000-00007D000000}"/>
    <cellStyle name="Обычный 3 3 3 5 2 4 3 2" xfId="23433" xr:uid="{18D19436-7A55-4BA0-882D-20A08F85BA2A}"/>
    <cellStyle name="Обычный 3 3 3 5 2 4 4" xfId="14119" xr:uid="{00000000-0005-0000-0000-00007D000000}"/>
    <cellStyle name="Обычный 3 3 3 5 2 4 5" xfId="19042" xr:uid="{00000000-0005-0000-0000-00007D000000}"/>
    <cellStyle name="Обычный 3 3 3 5 2 5" xfId="3604" xr:uid="{00000000-0005-0000-0000-00002D000000}"/>
    <cellStyle name="Обычный 3 3 3 5 2 5 2" xfId="6104" xr:uid="{00000000-0005-0000-0000-00002D000000}"/>
    <cellStyle name="Обычный 3 3 3 5 2 5 2 2" xfId="11095" xr:uid="{00000000-0005-0000-0000-00007D000000}"/>
    <cellStyle name="Обычный 3 3 3 5 2 5 2 3" xfId="16018" xr:uid="{00000000-0005-0000-0000-00007D000000}"/>
    <cellStyle name="Обычный 3 3 3 5 2 5 2 4" xfId="20941" xr:uid="{00000000-0005-0000-0000-00007D000000}"/>
    <cellStyle name="Обычный 3 3 3 5 2 5 3" xfId="8801" xr:uid="{00000000-0005-0000-0000-00007D000000}"/>
    <cellStyle name="Обычный 3 3 3 5 2 5 3 2" xfId="23038" xr:uid="{66DC783C-43A3-42B2-877D-EA14CADD5D5B}"/>
    <cellStyle name="Обычный 3 3 3 5 2 5 4" xfId="13724" xr:uid="{00000000-0005-0000-0000-00007D000000}"/>
    <cellStyle name="Обычный 3 3 3 5 2 5 5" xfId="18647" xr:uid="{00000000-0005-0000-0000-00007D000000}"/>
    <cellStyle name="Обычный 3 3 3 5 2 6" xfId="2468" xr:uid="{00000000-0005-0000-0000-000031000000}"/>
    <cellStyle name="Обычный 3 3 3 5 2 6 2" xfId="4753" xr:uid="{00000000-0005-0000-0000-000031000000}"/>
    <cellStyle name="Обычный 3 3 3 5 2 6 2 2" xfId="10385" xr:uid="{00000000-0005-0000-0000-00007D000000}"/>
    <cellStyle name="Обычный 3 3 3 5 2 6 2 3" xfId="15308" xr:uid="{00000000-0005-0000-0000-00007D000000}"/>
    <cellStyle name="Обычный 3 3 3 5 2 6 2 4" xfId="20231" xr:uid="{00000000-0005-0000-0000-00007D000000}"/>
    <cellStyle name="Обычный 3 3 3 5 2 6 3" xfId="8091" xr:uid="{00000000-0005-0000-0000-00007D000000}"/>
    <cellStyle name="Обычный 3 3 3 5 2 6 3 2" xfId="22328" xr:uid="{6B12950F-137E-49F2-988C-80752C6459FC}"/>
    <cellStyle name="Обычный 3 3 3 5 2 6 4" xfId="13014" xr:uid="{00000000-0005-0000-0000-00007D000000}"/>
    <cellStyle name="Обычный 3 3 3 5 2 6 5" xfId="17937" xr:uid="{00000000-0005-0000-0000-00007D000000}"/>
    <cellStyle name="Обычный 3 3 3 5 2 7" xfId="4204" xr:uid="{00000000-0005-0000-0000-00002D000000}"/>
    <cellStyle name="Обычный 3 3 3 5 2 7 2" xfId="9990" xr:uid="{00000000-0005-0000-0000-00007D000000}"/>
    <cellStyle name="Обычный 3 3 3 5 2 7 2 2" xfId="14913" xr:uid="{00000000-0005-0000-0000-00007D000000}"/>
    <cellStyle name="Обычный 3 3 3 5 2 7 2 3" xfId="19836" xr:uid="{00000000-0005-0000-0000-00007D000000}"/>
    <cellStyle name="Обычный 3 3 3 5 2 7 3" xfId="7696" xr:uid="{00000000-0005-0000-0000-00007D000000}"/>
    <cellStyle name="Обычный 3 3 3 5 2 7 4" xfId="12619" xr:uid="{00000000-0005-0000-0000-00007D000000}"/>
    <cellStyle name="Обычный 3 3 3 5 2 7 5" xfId="17542" xr:uid="{00000000-0005-0000-0000-00007D000000}"/>
    <cellStyle name="Обычный 3 3 3 5 2 8" xfId="1954" xr:uid="{00000000-0005-0000-0000-00002D000000}"/>
    <cellStyle name="Обычный 3 3 3 5 2 8 2" xfId="7496" xr:uid="{00000000-0005-0000-0000-00007D000000}"/>
    <cellStyle name="Обычный 3 3 3 5 2 8 3" xfId="12419" xr:uid="{00000000-0005-0000-0000-00007D000000}"/>
    <cellStyle name="Обычный 3 3 3 5 2 8 4" xfId="17342" xr:uid="{00000000-0005-0000-0000-00007D000000}"/>
    <cellStyle name="Обычный 3 3 3 5 2 9" xfId="6658" xr:uid="{00000000-0005-0000-0000-0000DD000000}"/>
    <cellStyle name="Обычный 3 3 3 5 2 9 2" xfId="9790" xr:uid="{00000000-0005-0000-0000-00007D000000}"/>
    <cellStyle name="Обычный 3 3 3 5 2 9 3" xfId="14713" xr:uid="{00000000-0005-0000-0000-00007D000000}"/>
    <cellStyle name="Обычный 3 3 3 5 2 9 4" xfId="19636" xr:uid="{00000000-0005-0000-0000-00007D000000}"/>
    <cellStyle name="Обычный 3 3 3 5 3" xfId="67" xr:uid="{00000000-0005-0000-0000-000043000000}"/>
    <cellStyle name="Обычный 3 3 3 5 3 10" xfId="7202" xr:uid="{00000000-0005-0000-0000-000048000000}"/>
    <cellStyle name="Обычный 3 3 3 5 3 11" xfId="12125" xr:uid="{00000000-0005-0000-0000-000048000000}"/>
    <cellStyle name="Обычный 3 3 3 5 3 12" xfId="17048" xr:uid="{00000000-0005-0000-0000-000048000000}"/>
    <cellStyle name="Обычный 3 3 3 5 3 2" xfId="442" xr:uid="{00000000-0005-0000-0000-0000E8010000}"/>
    <cellStyle name="Обычный 3 3 3 5 3 2 2" xfId="671" xr:uid="{00000000-0005-0000-0000-00004C000000}"/>
    <cellStyle name="Обычный 3 3 3 5 3 2 2 2" xfId="11790" xr:uid="{00000000-0005-0000-0000-000048000000}"/>
    <cellStyle name="Обычный 3 3 3 5 3 2 2 3" xfId="16713" xr:uid="{00000000-0005-0000-0000-000048000000}"/>
    <cellStyle name="Обычный 3 3 3 5 3 2 2 4" xfId="21636" xr:uid="{00000000-0005-0000-0000-000048000000}"/>
    <cellStyle name="Обычный 3 3 3 5 3 2 3" xfId="2848" xr:uid="{00000000-0005-0000-0000-00002E000000}"/>
    <cellStyle name="Обычный 3 3 3 5 3 2 3 2" xfId="23733" xr:uid="{65A31135-2486-4847-88DA-1D6455C3D373}"/>
    <cellStyle name="Обычный 3 3 3 5 3 2 4" xfId="1799" xr:uid="{00000000-0005-0000-0000-00002E000000}"/>
    <cellStyle name="Обычный 3 3 3 5 3 2 5" xfId="9496" xr:uid="{00000000-0005-0000-0000-000048000000}"/>
    <cellStyle name="Обычный 3 3 3 5 3 2 6" xfId="14419" xr:uid="{00000000-0005-0000-0000-000048000000}"/>
    <cellStyle name="Обычный 3 3 3 5 3 2 7" xfId="19342" xr:uid="{00000000-0005-0000-0000-000048000000}"/>
    <cellStyle name="Обычный 3 3 3 5 3 3" xfId="670" xr:uid="{00000000-0005-0000-0000-00004B000000}"/>
    <cellStyle name="Обычный 3 3 3 5 3 3 2" xfId="5336" xr:uid="{00000000-0005-0000-0000-00002E000000}"/>
    <cellStyle name="Обычный 3 3 3 5 3 3 2 2" xfId="10980" xr:uid="{00000000-0005-0000-0000-00001D000000}"/>
    <cellStyle name="Обычный 3 3 3 5 3 3 2 3" xfId="15903" xr:uid="{00000000-0005-0000-0000-00001D000000}"/>
    <cellStyle name="Обычный 3 3 3 5 3 3 2 4" xfId="20826" xr:uid="{00000000-0005-0000-0000-00001D000000}"/>
    <cellStyle name="Обычный 3 3 3 5 3 3 3" xfId="8686" xr:uid="{00000000-0005-0000-0000-00001D000000}"/>
    <cellStyle name="Обычный 3 3 3 5 3 3 3 2" xfId="22923" xr:uid="{B055064E-BB56-4EB4-824B-1E427273C0DD}"/>
    <cellStyle name="Обычный 3 3 3 5 3 3 4" xfId="13609" xr:uid="{00000000-0005-0000-0000-00001D000000}"/>
    <cellStyle name="Обычный 3 3 3 5 3 3 5" xfId="18532" xr:uid="{00000000-0005-0000-0000-00001D000000}"/>
    <cellStyle name="Обычный 3 3 3 5 3 4" xfId="3229" xr:uid="{00000000-0005-0000-0000-00002E000000}"/>
    <cellStyle name="Обычный 3 3 3 5 3 4 2" xfId="5720" xr:uid="{00000000-0005-0000-0000-00002E000000}"/>
    <cellStyle name="Обычный 3 3 3 5 3 4 2 2" xfId="10685" xr:uid="{00000000-0005-0000-0000-000048000000}"/>
    <cellStyle name="Обычный 3 3 3 5 3 4 2 3" xfId="15608" xr:uid="{00000000-0005-0000-0000-000048000000}"/>
    <cellStyle name="Обычный 3 3 3 5 3 4 2 4" xfId="20531" xr:uid="{00000000-0005-0000-0000-000048000000}"/>
    <cellStyle name="Обычный 3 3 3 5 3 4 3" xfId="8391" xr:uid="{00000000-0005-0000-0000-000048000000}"/>
    <cellStyle name="Обычный 3 3 3 5 3 4 3 2" xfId="22628" xr:uid="{8459D139-5A33-4DB9-928F-5356D7D50AEB}"/>
    <cellStyle name="Обычный 3 3 3 5 3 4 4" xfId="13314" xr:uid="{00000000-0005-0000-0000-000048000000}"/>
    <cellStyle name="Обычный 3 3 3 5 3 4 5" xfId="18237" xr:uid="{00000000-0005-0000-0000-000048000000}"/>
    <cellStyle name="Обычный 3 3 3 5 3 5" xfId="3705" xr:uid="{00000000-0005-0000-0000-00002E000000}"/>
    <cellStyle name="Обычный 3 3 3 5 3 5 2" xfId="6219" xr:uid="{00000000-0005-0000-0000-00002E000000}"/>
    <cellStyle name="Обычный 3 3 3 5 3 5 3" xfId="7796" xr:uid="{00000000-0005-0000-0000-000048000000}"/>
    <cellStyle name="Обычный 3 3 3 5 3 5 4" xfId="12719" xr:uid="{00000000-0005-0000-0000-000048000000}"/>
    <cellStyle name="Обычный 3 3 3 5 3 5 5" xfId="17642" xr:uid="{00000000-0005-0000-0000-000048000000}"/>
    <cellStyle name="Обычный 3 3 3 5 3 6" xfId="2431" xr:uid="{00000000-0005-0000-0000-000032000000}"/>
    <cellStyle name="Обычный 3 3 3 5 3 6 2" xfId="4716" xr:uid="{00000000-0005-0000-0000-000032000000}"/>
    <cellStyle name="Обычный 3 3 3 5 3 6 3" xfId="10090" xr:uid="{00000000-0005-0000-0000-000048000000}"/>
    <cellStyle name="Обычный 3 3 3 5 3 6 4" xfId="15013" xr:uid="{00000000-0005-0000-0000-000048000000}"/>
    <cellStyle name="Обычный 3 3 3 5 3 6 5" xfId="19936" xr:uid="{00000000-0005-0000-0000-000048000000}"/>
    <cellStyle name="Обычный 3 3 3 5 3 7" xfId="4319" xr:uid="{00000000-0005-0000-0000-00002E000000}"/>
    <cellStyle name="Обычный 3 3 3 5 3 7 2" xfId="22033" xr:uid="{29FFC0C1-3B33-4A18-992A-A054B5DBF84B}"/>
    <cellStyle name="Обычный 3 3 3 5 3 8" xfId="2069" xr:uid="{00000000-0005-0000-0000-00002E000000}"/>
    <cellStyle name="Обычный 3 3 3 5 3 9" xfId="1310" xr:uid="{00000000-0005-0000-0000-000042000000}"/>
    <cellStyle name="Обычный 3 3 3 5 4" xfId="440" xr:uid="{00000000-0005-0000-0000-0000E6010000}"/>
    <cellStyle name="Обычный 3 3 3 5 4 10" xfId="13117" xr:uid="{00000000-0005-0000-0000-000048000000}"/>
    <cellStyle name="Обычный 3 3 3 5 4 11" xfId="18040" xr:uid="{00000000-0005-0000-0000-000048000000}"/>
    <cellStyle name="Обычный 3 3 3 5 4 2" xfId="672" xr:uid="{00000000-0005-0000-0000-00004D000000}"/>
    <cellStyle name="Обычный 3 3 3 5 4 2 2" xfId="5481" xr:uid="{00000000-0005-0000-0000-00007E000000}"/>
    <cellStyle name="Обычный 3 3 3 5 4 2 2 2" xfId="11593" xr:uid="{00000000-0005-0000-0000-000048000000}"/>
    <cellStyle name="Обычный 3 3 3 5 4 2 2 3" xfId="16516" xr:uid="{00000000-0005-0000-0000-000048000000}"/>
    <cellStyle name="Обычный 3 3 3 5 4 2 2 4" xfId="21439" xr:uid="{00000000-0005-0000-0000-000048000000}"/>
    <cellStyle name="Обычный 3 3 3 5 4 2 3" xfId="3078" xr:uid="{00000000-0005-0000-0000-00007E000000}"/>
    <cellStyle name="Обычный 3 3 3 5 4 2 3 2" xfId="23536" xr:uid="{74202519-2854-4AC2-9095-2621FAA027A4}"/>
    <cellStyle name="Обычный 3 3 3 5 4 2 4" xfId="9299" xr:uid="{00000000-0005-0000-0000-000048000000}"/>
    <cellStyle name="Обычный 3 3 3 5 4 2 5" xfId="14222" xr:uid="{00000000-0005-0000-0000-000048000000}"/>
    <cellStyle name="Обычный 3 3 3 5 4 2 6" xfId="19145" xr:uid="{00000000-0005-0000-0000-000048000000}"/>
    <cellStyle name="Обычный 3 3 3 5 4 3" xfId="3372" xr:uid="{00000000-0005-0000-0000-00007E000000}"/>
    <cellStyle name="Обычный 3 3 3 5 4 3 2" xfId="5865" xr:uid="{00000000-0005-0000-0000-00007E000000}"/>
    <cellStyle name="Обычный 3 3 3 5 4 3 2 2" xfId="11195" xr:uid="{00000000-0005-0000-0000-000048000000}"/>
    <cellStyle name="Обычный 3 3 3 5 4 3 2 3" xfId="16118" xr:uid="{00000000-0005-0000-0000-000048000000}"/>
    <cellStyle name="Обычный 3 3 3 5 4 3 2 4" xfId="21041" xr:uid="{00000000-0005-0000-0000-000048000000}"/>
    <cellStyle name="Обычный 3 3 3 5 4 3 3" xfId="8901" xr:uid="{00000000-0005-0000-0000-000048000000}"/>
    <cellStyle name="Обычный 3 3 3 5 4 3 3 2" xfId="23138" xr:uid="{0165CB99-5060-450E-8193-5B6A9A76499A}"/>
    <cellStyle name="Обычный 3 3 3 5 4 3 4" xfId="13824" xr:uid="{00000000-0005-0000-0000-000048000000}"/>
    <cellStyle name="Обычный 3 3 3 5 4 3 5" xfId="18747" xr:uid="{00000000-0005-0000-0000-000048000000}"/>
    <cellStyle name="Обычный 3 3 3 5 4 4" xfId="3850" xr:uid="{00000000-0005-0000-0000-00007E000000}"/>
    <cellStyle name="Обычный 3 3 3 5 4 4 2" xfId="6364" xr:uid="{00000000-0005-0000-0000-00007E000000}"/>
    <cellStyle name="Обычный 3 3 3 5 4 4 3" xfId="10488" xr:uid="{00000000-0005-0000-0000-000048000000}"/>
    <cellStyle name="Обычный 3 3 3 5 4 4 4" xfId="15411" xr:uid="{00000000-0005-0000-0000-000048000000}"/>
    <cellStyle name="Обычный 3 3 3 5 4 4 5" xfId="20334" xr:uid="{00000000-0005-0000-0000-000048000000}"/>
    <cellStyle name="Обычный 3 3 3 5 4 5" xfId="2579" xr:uid="{00000000-0005-0000-0000-000033000000}"/>
    <cellStyle name="Обычный 3 3 3 5 4 5 2" xfId="4868" xr:uid="{00000000-0005-0000-0000-000033000000}"/>
    <cellStyle name="Обычный 3 3 3 5 4 5 3" xfId="22431" xr:uid="{0A5A4F3B-AD48-492B-8762-8E16C7E0151C}"/>
    <cellStyle name="Обычный 3 3 3 5 4 6" xfId="4464" xr:uid="{00000000-0005-0000-0000-00007E000000}"/>
    <cellStyle name="Обычный 3 3 3 5 4 7" xfId="2214" xr:uid="{00000000-0005-0000-0000-00007E000000}"/>
    <cellStyle name="Обычный 3 3 3 5 4 8" xfId="1647" xr:uid="{00000000-0005-0000-0000-00002C000000}"/>
    <cellStyle name="Обычный 3 3 3 5 4 9" xfId="8194" xr:uid="{00000000-0005-0000-0000-000048000000}"/>
    <cellStyle name="Обычный 3 3 3 5 5" xfId="673" xr:uid="{00000000-0005-0000-0000-00004E000000}"/>
    <cellStyle name="Обычный 3 3 3 5 5 2" xfId="3482" xr:uid="{00000000-0005-0000-0000-00007E000000}"/>
    <cellStyle name="Обычный 3 3 3 5 5 2 2" xfId="5980" xr:uid="{00000000-0005-0000-0000-00007E000000}"/>
    <cellStyle name="Обычный 3 3 3 5 5 2 3" xfId="11375" xr:uid="{00000000-0005-0000-0000-00001D000000}"/>
    <cellStyle name="Обычный 3 3 3 5 5 2 4" xfId="16298" xr:uid="{00000000-0005-0000-0000-00001D000000}"/>
    <cellStyle name="Обычный 3 3 3 5 5 2 5" xfId="21221" xr:uid="{00000000-0005-0000-0000-00001D000000}"/>
    <cellStyle name="Обычный 3 3 3 5 5 3" xfId="3965" xr:uid="{00000000-0005-0000-0000-00007E000000}"/>
    <cellStyle name="Обычный 3 3 3 5 5 3 2" xfId="6479" xr:uid="{00000000-0005-0000-0000-00007E000000}"/>
    <cellStyle name="Обычный 3 3 3 5 5 3 3" xfId="23318" xr:uid="{2B5CE6B0-182A-4E43-A3BF-53B435B08EE6}"/>
    <cellStyle name="Обычный 3 3 3 5 5 4" xfId="2696" xr:uid="{00000000-0005-0000-0000-00002C000000}"/>
    <cellStyle name="Обычный 3 3 3 5 5 4 2" xfId="4984" xr:uid="{00000000-0005-0000-0000-00002C000000}"/>
    <cellStyle name="Обычный 3 3 3 5 5 5" xfId="4579" xr:uid="{00000000-0005-0000-0000-00007E000000}"/>
    <cellStyle name="Обычный 3 3 3 5 5 6" xfId="2323" xr:uid="{00000000-0005-0000-0000-00007E000000}"/>
    <cellStyle name="Обычный 3 3 3 5 5 7" xfId="9081" xr:uid="{00000000-0005-0000-0000-00001D000000}"/>
    <cellStyle name="Обычный 3 3 3 5 5 8" xfId="14004" xr:uid="{00000000-0005-0000-0000-00001D000000}"/>
    <cellStyle name="Обычный 3 3 3 5 5 9" xfId="18927" xr:uid="{00000000-0005-0000-0000-00001D000000}"/>
    <cellStyle name="Обычный 3 3 3 5 6" xfId="667" xr:uid="{00000000-0005-0000-0000-000048000000}"/>
    <cellStyle name="Обычный 3 3 3 5 6 2" xfId="5184" xr:uid="{00000000-0005-0000-0000-00002C000000}"/>
    <cellStyle name="Обычный 3 3 3 5 6 2 2" xfId="10897" xr:uid="{00000000-0005-0000-0000-00007D000000}"/>
    <cellStyle name="Обычный 3 3 3 5 6 2 3" xfId="15820" xr:uid="{00000000-0005-0000-0000-00007D000000}"/>
    <cellStyle name="Обычный 3 3 3 5 6 2 4" xfId="20743" xr:uid="{00000000-0005-0000-0000-00007D000000}"/>
    <cellStyle name="Обычный 3 3 3 5 6 3" xfId="4167" xr:uid="{00000000-0005-0000-0000-00002C000000}"/>
    <cellStyle name="Обычный 3 3 3 5 6 3 2" xfId="22840" xr:uid="{42F73F8B-64A4-49A2-BDA9-FA49853816A2}"/>
    <cellStyle name="Обычный 3 3 3 5 6 4" xfId="8603" xr:uid="{00000000-0005-0000-0000-00007D000000}"/>
    <cellStyle name="Обычный 3 3 3 5 6 5" xfId="13526" xr:uid="{00000000-0005-0000-0000-00007D000000}"/>
    <cellStyle name="Обычный 3 3 3 5 6 6" xfId="18449" xr:uid="{00000000-0005-0000-0000-00007D000000}"/>
    <cellStyle name="Обычный 3 3 3 5 7" xfId="3101" xr:uid="{00000000-0005-0000-0000-00002C000000}"/>
    <cellStyle name="Обычный 3 3 3 5 7 2" xfId="5568" xr:uid="{00000000-0005-0000-0000-00002C000000}"/>
    <cellStyle name="Обычный 3 3 3 5 7 2 2" xfId="10270" xr:uid="{00000000-0005-0000-0000-00001D000000}"/>
    <cellStyle name="Обычный 3 3 3 5 7 2 3" xfId="15193" xr:uid="{00000000-0005-0000-0000-00001D000000}"/>
    <cellStyle name="Обычный 3 3 3 5 7 2 4" xfId="20116" xr:uid="{00000000-0005-0000-0000-00001D000000}"/>
    <cellStyle name="Обычный 3 3 3 5 7 3" xfId="7976" xr:uid="{00000000-0005-0000-0000-00001D000000}"/>
    <cellStyle name="Обычный 3 3 3 5 7 3 2" xfId="22213" xr:uid="{8F50CC69-91E2-4609-AD5C-E747D8BFC078}"/>
    <cellStyle name="Обычный 3 3 3 5 7 4" xfId="12899" xr:uid="{00000000-0005-0000-0000-00001D000000}"/>
    <cellStyle name="Обычный 3 3 3 5 7 5" xfId="17822" xr:uid="{00000000-0005-0000-0000-00001D000000}"/>
    <cellStyle name="Обычный 3 3 3 5 8" xfId="3567" xr:uid="{00000000-0005-0000-0000-00002C000000}"/>
    <cellStyle name="Обычный 3 3 3 5 8 2" xfId="6067" xr:uid="{00000000-0005-0000-0000-00002C000000}"/>
    <cellStyle name="Обычный 3 3 3 5 8 2 2" xfId="9893" xr:uid="{00000000-0005-0000-0000-000048000000}"/>
    <cellStyle name="Обычный 3 3 3 5 8 2 3" xfId="14816" xr:uid="{00000000-0005-0000-0000-000048000000}"/>
    <cellStyle name="Обычный 3 3 3 5 8 2 4" xfId="19739" xr:uid="{00000000-0005-0000-0000-000048000000}"/>
    <cellStyle name="Обычный 3 3 3 5 8 3" xfId="7599" xr:uid="{00000000-0005-0000-0000-000048000000}"/>
    <cellStyle name="Обычный 3 3 3 5 8 4" xfId="12522" xr:uid="{00000000-0005-0000-0000-000048000000}"/>
    <cellStyle name="Обычный 3 3 3 5 8 5" xfId="17445" xr:uid="{00000000-0005-0000-0000-000048000000}"/>
    <cellStyle name="Обычный 3 3 3 5 9" xfId="2390" xr:uid="{00000000-0005-0000-0000-000030000000}"/>
    <cellStyle name="Обычный 3 3 3 5 9 2" xfId="4675" xr:uid="{00000000-0005-0000-0000-000030000000}"/>
    <cellStyle name="Обычный 3 3 3 5 9 3" xfId="7399" xr:uid="{00000000-0005-0000-0000-000048000000}"/>
    <cellStyle name="Обычный 3 3 3 5 9 4" xfId="12322" xr:uid="{00000000-0005-0000-0000-000048000000}"/>
    <cellStyle name="Обычный 3 3 3 5 9 5" xfId="17245" xr:uid="{00000000-0005-0000-0000-000048000000}"/>
    <cellStyle name="Обычный 3 3 3 6" xfId="68" xr:uid="{00000000-0005-0000-0000-000044000000}"/>
    <cellStyle name="Обычный 3 3 3 6 10" xfId="1947" xr:uid="{00000000-0005-0000-0000-00002F000000}"/>
    <cellStyle name="Обычный 3 3 3 6 10 2" xfId="21926" xr:uid="{232D5222-DF4E-48A1-B117-41142D2A8B3F}"/>
    <cellStyle name="Обычный 3 3 3 6 11" xfId="1311" xr:uid="{00000000-0005-0000-0000-000043000000}"/>
    <cellStyle name="Обычный 3 3 3 6 12" xfId="7095" xr:uid="{00000000-0005-0000-0000-000076000000}"/>
    <cellStyle name="Обычный 3 3 3 6 13" xfId="12018" xr:uid="{00000000-0005-0000-0000-000076000000}"/>
    <cellStyle name="Обычный 3 3 3 6 14" xfId="16941" xr:uid="{00000000-0005-0000-0000-000076000000}"/>
    <cellStyle name="Обычный 3 3 3 6 2" xfId="69" xr:uid="{00000000-0005-0000-0000-000045000000}"/>
    <cellStyle name="Обычный 3 3 3 6 2 10" xfId="7292" xr:uid="{00000000-0005-0000-0000-000076000000}"/>
    <cellStyle name="Обычный 3 3 3 6 2 11" xfId="12215" xr:uid="{00000000-0005-0000-0000-000076000000}"/>
    <cellStyle name="Обычный 3 3 3 6 2 12" xfId="17138" xr:uid="{00000000-0005-0000-0000-000076000000}"/>
    <cellStyle name="Обычный 3 3 3 6 2 2" xfId="444" xr:uid="{00000000-0005-0000-0000-0000EA010000}"/>
    <cellStyle name="Обычный 3 3 3 6 2 2 2" xfId="676" xr:uid="{00000000-0005-0000-0000-000051000000}"/>
    <cellStyle name="Обычный 3 3 3 6 2 2 2 2" xfId="11880" xr:uid="{00000000-0005-0000-0000-000076000000}"/>
    <cellStyle name="Обычный 3 3 3 6 2 2 2 3" xfId="16803" xr:uid="{00000000-0005-0000-0000-000076000000}"/>
    <cellStyle name="Обычный 3 3 3 6 2 2 2 4" xfId="21726" xr:uid="{00000000-0005-0000-0000-000076000000}"/>
    <cellStyle name="Обычный 3 3 3 6 2 2 3" xfId="2841" xr:uid="{00000000-0005-0000-0000-000030000000}"/>
    <cellStyle name="Обычный 3 3 3 6 2 2 3 2" xfId="23823" xr:uid="{AAE1B968-F690-4CE6-A597-3BA3FEEEAB14}"/>
    <cellStyle name="Обычный 3 3 3 6 2 2 4" xfId="1792" xr:uid="{00000000-0005-0000-0000-000030000000}"/>
    <cellStyle name="Обычный 3 3 3 6 2 2 5" xfId="9586" xr:uid="{00000000-0005-0000-0000-000076000000}"/>
    <cellStyle name="Обычный 3 3 3 6 2 2 6" xfId="14509" xr:uid="{00000000-0005-0000-0000-000076000000}"/>
    <cellStyle name="Обычный 3 3 3 6 2 2 7" xfId="19432" xr:uid="{00000000-0005-0000-0000-000076000000}"/>
    <cellStyle name="Обычный 3 3 3 6 2 3" xfId="675" xr:uid="{00000000-0005-0000-0000-000050000000}"/>
    <cellStyle name="Обычный 3 3 3 6 2 3 2" xfId="5329" xr:uid="{00000000-0005-0000-0000-000030000000}"/>
    <cellStyle name="Обычный 3 3 3 6 2 3 2 2" xfId="11088" xr:uid="{00000000-0005-0000-0000-000076000000}"/>
    <cellStyle name="Обычный 3 3 3 6 2 3 2 3" xfId="16011" xr:uid="{00000000-0005-0000-0000-000076000000}"/>
    <cellStyle name="Обычный 3 3 3 6 2 3 2 4" xfId="20934" xr:uid="{00000000-0005-0000-0000-000076000000}"/>
    <cellStyle name="Обычный 3 3 3 6 2 3 3" xfId="8794" xr:uid="{00000000-0005-0000-0000-000076000000}"/>
    <cellStyle name="Обычный 3 3 3 6 2 3 3 2" xfId="23031" xr:uid="{3D9CC29A-E399-4A30-ACA2-BAD72753498E}"/>
    <cellStyle name="Обычный 3 3 3 6 2 3 4" xfId="13717" xr:uid="{00000000-0005-0000-0000-000076000000}"/>
    <cellStyle name="Обычный 3 3 3 6 2 3 5" xfId="18640" xr:uid="{00000000-0005-0000-0000-000076000000}"/>
    <cellStyle name="Обычный 3 3 3 6 2 4" xfId="3222" xr:uid="{00000000-0005-0000-0000-000030000000}"/>
    <cellStyle name="Обычный 3 3 3 6 2 4 2" xfId="5713" xr:uid="{00000000-0005-0000-0000-000030000000}"/>
    <cellStyle name="Обычный 3 3 3 6 2 4 2 2" xfId="10775" xr:uid="{00000000-0005-0000-0000-000076000000}"/>
    <cellStyle name="Обычный 3 3 3 6 2 4 2 3" xfId="15698" xr:uid="{00000000-0005-0000-0000-000076000000}"/>
    <cellStyle name="Обычный 3 3 3 6 2 4 2 4" xfId="20621" xr:uid="{00000000-0005-0000-0000-000076000000}"/>
    <cellStyle name="Обычный 3 3 3 6 2 4 3" xfId="8481" xr:uid="{00000000-0005-0000-0000-000076000000}"/>
    <cellStyle name="Обычный 3 3 3 6 2 4 3 2" xfId="22718" xr:uid="{B2E23637-174C-4E27-AD39-5AE1709680B6}"/>
    <cellStyle name="Обычный 3 3 3 6 2 4 4" xfId="13404" xr:uid="{00000000-0005-0000-0000-000076000000}"/>
    <cellStyle name="Обычный 3 3 3 6 2 4 5" xfId="18327" xr:uid="{00000000-0005-0000-0000-000076000000}"/>
    <cellStyle name="Обычный 3 3 3 6 2 5" xfId="3698" xr:uid="{00000000-0005-0000-0000-000030000000}"/>
    <cellStyle name="Обычный 3 3 3 6 2 5 2" xfId="6212" xr:uid="{00000000-0005-0000-0000-000030000000}"/>
    <cellStyle name="Обычный 3 3 3 6 2 5 3" xfId="7886" xr:uid="{00000000-0005-0000-0000-000076000000}"/>
    <cellStyle name="Обычный 3 3 3 6 2 5 4" xfId="12809" xr:uid="{00000000-0005-0000-0000-000076000000}"/>
    <cellStyle name="Обычный 3 3 3 6 2 5 5" xfId="17732" xr:uid="{00000000-0005-0000-0000-000076000000}"/>
    <cellStyle name="Обычный 3 3 3 6 2 6" xfId="2461" xr:uid="{00000000-0005-0000-0000-000035000000}"/>
    <cellStyle name="Обычный 3 3 3 6 2 6 2" xfId="4746" xr:uid="{00000000-0005-0000-0000-000035000000}"/>
    <cellStyle name="Обычный 3 3 3 6 2 6 3" xfId="10180" xr:uid="{00000000-0005-0000-0000-000076000000}"/>
    <cellStyle name="Обычный 3 3 3 6 2 6 4" xfId="15103" xr:uid="{00000000-0005-0000-0000-000076000000}"/>
    <cellStyle name="Обычный 3 3 3 6 2 6 5" xfId="20026" xr:uid="{00000000-0005-0000-0000-000076000000}"/>
    <cellStyle name="Обычный 3 3 3 6 2 7" xfId="4312" xr:uid="{00000000-0005-0000-0000-000030000000}"/>
    <cellStyle name="Обычный 3 3 3 6 2 7 2" xfId="22123" xr:uid="{5DF86458-988C-425A-B8DB-8FDE99BEAF72}"/>
    <cellStyle name="Обычный 3 3 3 6 2 8" xfId="2062" xr:uid="{00000000-0005-0000-0000-000030000000}"/>
    <cellStyle name="Обычный 3 3 3 6 2 9" xfId="1312" xr:uid="{00000000-0005-0000-0000-000044000000}"/>
    <cellStyle name="Обычный 3 3 3 6 3" xfId="443" xr:uid="{00000000-0005-0000-0000-0000E9010000}"/>
    <cellStyle name="Обычный 3 3 3 6 3 10" xfId="13207" xr:uid="{00000000-0005-0000-0000-000076000000}"/>
    <cellStyle name="Обычный 3 3 3 6 3 11" xfId="18130" xr:uid="{00000000-0005-0000-0000-000076000000}"/>
    <cellStyle name="Обычный 3 3 3 6 3 2" xfId="677" xr:uid="{00000000-0005-0000-0000-000052000000}"/>
    <cellStyle name="Обычный 3 3 3 6 3 2 2" xfId="5474" xr:uid="{00000000-0005-0000-0000-000077000000}"/>
    <cellStyle name="Обычный 3 3 3 6 3 2 2 2" xfId="11683" xr:uid="{00000000-0005-0000-0000-000076000000}"/>
    <cellStyle name="Обычный 3 3 3 6 3 2 2 3" xfId="16606" xr:uid="{00000000-0005-0000-0000-000076000000}"/>
    <cellStyle name="Обычный 3 3 3 6 3 2 2 4" xfId="21529" xr:uid="{00000000-0005-0000-0000-000076000000}"/>
    <cellStyle name="Обычный 3 3 3 6 3 2 3" xfId="3077" xr:uid="{00000000-0005-0000-0000-000077000000}"/>
    <cellStyle name="Обычный 3 3 3 6 3 2 3 2" xfId="23626" xr:uid="{87CAE14A-C1FE-4400-96CB-C7FC9F7BCDF0}"/>
    <cellStyle name="Обычный 3 3 3 6 3 2 4" xfId="9389" xr:uid="{00000000-0005-0000-0000-000076000000}"/>
    <cellStyle name="Обычный 3 3 3 6 3 2 5" xfId="14312" xr:uid="{00000000-0005-0000-0000-000076000000}"/>
    <cellStyle name="Обычный 3 3 3 6 3 2 6" xfId="19235" xr:uid="{00000000-0005-0000-0000-000076000000}"/>
    <cellStyle name="Обычный 3 3 3 6 3 3" xfId="3365" xr:uid="{00000000-0005-0000-0000-000077000000}"/>
    <cellStyle name="Обычный 3 3 3 6 3 3 2" xfId="5858" xr:uid="{00000000-0005-0000-0000-000077000000}"/>
    <cellStyle name="Обычный 3 3 3 6 3 3 2 2" xfId="11285" xr:uid="{00000000-0005-0000-0000-000076000000}"/>
    <cellStyle name="Обычный 3 3 3 6 3 3 2 3" xfId="16208" xr:uid="{00000000-0005-0000-0000-000076000000}"/>
    <cellStyle name="Обычный 3 3 3 6 3 3 2 4" xfId="21131" xr:uid="{00000000-0005-0000-0000-000076000000}"/>
    <cellStyle name="Обычный 3 3 3 6 3 3 3" xfId="8991" xr:uid="{00000000-0005-0000-0000-000076000000}"/>
    <cellStyle name="Обычный 3 3 3 6 3 3 3 2" xfId="23228" xr:uid="{12A0F627-ACD9-4C29-9376-A7C0E07A2999}"/>
    <cellStyle name="Обычный 3 3 3 6 3 3 4" xfId="13914" xr:uid="{00000000-0005-0000-0000-000076000000}"/>
    <cellStyle name="Обычный 3 3 3 6 3 3 5" xfId="18837" xr:uid="{00000000-0005-0000-0000-000076000000}"/>
    <cellStyle name="Обычный 3 3 3 6 3 4" xfId="3843" xr:uid="{00000000-0005-0000-0000-000077000000}"/>
    <cellStyle name="Обычный 3 3 3 6 3 4 2" xfId="6357" xr:uid="{00000000-0005-0000-0000-000077000000}"/>
    <cellStyle name="Обычный 3 3 3 6 3 4 3" xfId="10578" xr:uid="{00000000-0005-0000-0000-000076000000}"/>
    <cellStyle name="Обычный 3 3 3 6 3 4 4" xfId="15501" xr:uid="{00000000-0005-0000-0000-000076000000}"/>
    <cellStyle name="Обычный 3 3 3 6 3 4 5" xfId="20424" xr:uid="{00000000-0005-0000-0000-000076000000}"/>
    <cellStyle name="Обычный 3 3 3 6 3 5" xfId="2572" xr:uid="{00000000-0005-0000-0000-000036000000}"/>
    <cellStyle name="Обычный 3 3 3 6 3 5 2" xfId="4861" xr:uid="{00000000-0005-0000-0000-000036000000}"/>
    <cellStyle name="Обычный 3 3 3 6 3 5 3" xfId="22521" xr:uid="{C51E5DE4-E272-40DF-BE13-4EF14712C3E1}"/>
    <cellStyle name="Обычный 3 3 3 6 3 6" xfId="4457" xr:uid="{00000000-0005-0000-0000-000077000000}"/>
    <cellStyle name="Обычный 3 3 3 6 3 7" xfId="2207" xr:uid="{00000000-0005-0000-0000-000077000000}"/>
    <cellStyle name="Обычный 3 3 3 6 3 8" xfId="1677" xr:uid="{00000000-0005-0000-0000-00002F000000}"/>
    <cellStyle name="Обычный 3 3 3 6 3 9" xfId="8284" xr:uid="{00000000-0005-0000-0000-000076000000}"/>
    <cellStyle name="Обычный 3 3 3 6 4" xfId="678" xr:uid="{00000000-0005-0000-0000-000053000000}"/>
    <cellStyle name="Обычный 3 3 3 6 4 2" xfId="3475" xr:uid="{00000000-0005-0000-0000-000077000000}"/>
    <cellStyle name="Обычный 3 3 3 6 4 2 2" xfId="5973" xr:uid="{00000000-0005-0000-0000-000077000000}"/>
    <cellStyle name="Обычный 3 3 3 6 4 2 3" xfId="11483" xr:uid="{00000000-0005-0000-0000-000076000000}"/>
    <cellStyle name="Обычный 3 3 3 6 4 2 4" xfId="16406" xr:uid="{00000000-0005-0000-0000-000076000000}"/>
    <cellStyle name="Обычный 3 3 3 6 4 2 5" xfId="21329" xr:uid="{00000000-0005-0000-0000-000076000000}"/>
    <cellStyle name="Обычный 3 3 3 6 4 3" xfId="3958" xr:uid="{00000000-0005-0000-0000-000077000000}"/>
    <cellStyle name="Обычный 3 3 3 6 4 3 2" xfId="6472" xr:uid="{00000000-0005-0000-0000-000077000000}"/>
    <cellStyle name="Обычный 3 3 3 6 4 3 3" xfId="23426" xr:uid="{898B7E9F-C3B1-441B-BAE4-E0EEDB84156A}"/>
    <cellStyle name="Обычный 3 3 3 6 4 4" xfId="2726" xr:uid="{00000000-0005-0000-0000-00002F000000}"/>
    <cellStyle name="Обычный 3 3 3 6 4 4 2" xfId="5014" xr:uid="{00000000-0005-0000-0000-00002F000000}"/>
    <cellStyle name="Обычный 3 3 3 6 4 5" xfId="4572" xr:uid="{00000000-0005-0000-0000-000077000000}"/>
    <cellStyle name="Обычный 3 3 3 6 4 6" xfId="2321" xr:uid="{00000000-0005-0000-0000-000077000000}"/>
    <cellStyle name="Обычный 3 3 3 6 4 7" xfId="9189" xr:uid="{00000000-0005-0000-0000-000076000000}"/>
    <cellStyle name="Обычный 3 3 3 6 4 8" xfId="14112" xr:uid="{00000000-0005-0000-0000-000076000000}"/>
    <cellStyle name="Обычный 3 3 3 6 4 9" xfId="19035" xr:uid="{00000000-0005-0000-0000-000076000000}"/>
    <cellStyle name="Обычный 3 3 3 6 5" xfId="674" xr:uid="{00000000-0005-0000-0000-00004F000000}"/>
    <cellStyle name="Обычный 3 3 3 6 5 2" xfId="5214" xr:uid="{00000000-0005-0000-0000-00002F000000}"/>
    <cellStyle name="Обычный 3 3 3 6 5 2 2" xfId="10890" xr:uid="{00000000-0005-0000-0000-000076000000}"/>
    <cellStyle name="Обычный 3 3 3 6 5 2 3" xfId="15813" xr:uid="{00000000-0005-0000-0000-000076000000}"/>
    <cellStyle name="Обычный 3 3 3 6 5 2 4" xfId="20736" xr:uid="{00000000-0005-0000-0000-000076000000}"/>
    <cellStyle name="Обычный 3 3 3 6 5 3" xfId="4197" xr:uid="{00000000-0005-0000-0000-00002F000000}"/>
    <cellStyle name="Обычный 3 3 3 6 5 3 2" xfId="22833" xr:uid="{E34667E7-94B2-4F70-A9BD-ADC18CA3D970}"/>
    <cellStyle name="Обычный 3 3 3 6 5 4" xfId="8596" xr:uid="{00000000-0005-0000-0000-000076000000}"/>
    <cellStyle name="Обычный 3 3 3 6 5 5" xfId="13519" xr:uid="{00000000-0005-0000-0000-000076000000}"/>
    <cellStyle name="Обычный 3 3 3 6 5 6" xfId="18442" xr:uid="{00000000-0005-0000-0000-000076000000}"/>
    <cellStyle name="Обычный 3 3 3 6 6" xfId="3131" xr:uid="{00000000-0005-0000-0000-00002F000000}"/>
    <cellStyle name="Обычный 3 3 3 6 6 2" xfId="5598" xr:uid="{00000000-0005-0000-0000-00002F000000}"/>
    <cellStyle name="Обычный 3 3 3 6 6 2 2" xfId="10378" xr:uid="{00000000-0005-0000-0000-000076000000}"/>
    <cellStyle name="Обычный 3 3 3 6 6 2 3" xfId="15301" xr:uid="{00000000-0005-0000-0000-000076000000}"/>
    <cellStyle name="Обычный 3 3 3 6 6 2 4" xfId="20224" xr:uid="{00000000-0005-0000-0000-000076000000}"/>
    <cellStyle name="Обычный 3 3 3 6 6 3" xfId="8084" xr:uid="{00000000-0005-0000-0000-000076000000}"/>
    <cellStyle name="Обычный 3 3 3 6 6 3 2" xfId="22321" xr:uid="{F7E079EC-85DA-43DA-904F-F94978DAB75C}"/>
    <cellStyle name="Обычный 3 3 3 6 6 4" xfId="13007" xr:uid="{00000000-0005-0000-0000-000076000000}"/>
    <cellStyle name="Обычный 3 3 3 6 6 5" xfId="17930" xr:uid="{00000000-0005-0000-0000-000076000000}"/>
    <cellStyle name="Обычный 3 3 3 6 7" xfId="3597" xr:uid="{00000000-0005-0000-0000-00002F000000}"/>
    <cellStyle name="Обычный 3 3 3 6 7 2" xfId="6097" xr:uid="{00000000-0005-0000-0000-00002F000000}"/>
    <cellStyle name="Обычный 3 3 3 6 7 2 2" xfId="9983" xr:uid="{00000000-0005-0000-0000-000076000000}"/>
    <cellStyle name="Обычный 3 3 3 6 7 2 3" xfId="14906" xr:uid="{00000000-0005-0000-0000-000076000000}"/>
    <cellStyle name="Обычный 3 3 3 6 7 2 4" xfId="19829" xr:uid="{00000000-0005-0000-0000-000076000000}"/>
    <cellStyle name="Обычный 3 3 3 6 7 3" xfId="7689" xr:uid="{00000000-0005-0000-0000-000076000000}"/>
    <cellStyle name="Обычный 3 3 3 6 7 4" xfId="12612" xr:uid="{00000000-0005-0000-0000-000076000000}"/>
    <cellStyle name="Обычный 3 3 3 6 7 5" xfId="17535" xr:uid="{00000000-0005-0000-0000-000076000000}"/>
    <cellStyle name="Обычный 3 3 3 6 8" xfId="2381" xr:uid="{00000000-0005-0000-0000-000034000000}"/>
    <cellStyle name="Обычный 3 3 3 6 8 2" xfId="4666" xr:uid="{00000000-0005-0000-0000-000034000000}"/>
    <cellStyle name="Обычный 3 3 3 6 8 3" xfId="7489" xr:uid="{00000000-0005-0000-0000-000076000000}"/>
    <cellStyle name="Обычный 3 3 3 6 8 4" xfId="12412" xr:uid="{00000000-0005-0000-0000-000076000000}"/>
    <cellStyle name="Обычный 3 3 3 6 8 5" xfId="17335" xr:uid="{00000000-0005-0000-0000-000076000000}"/>
    <cellStyle name="Обычный 3 3 3 6 9" xfId="4073" xr:uid="{00000000-0005-0000-0000-000077000000}"/>
    <cellStyle name="Обычный 3 3 3 6 9 2" xfId="9783" xr:uid="{00000000-0005-0000-0000-000076000000}"/>
    <cellStyle name="Обычный 3 3 3 6 9 3" xfId="14706" xr:uid="{00000000-0005-0000-0000-000076000000}"/>
    <cellStyle name="Обычный 3 3 3 6 9 4" xfId="19629" xr:uid="{00000000-0005-0000-0000-000076000000}"/>
    <cellStyle name="Обычный 3 3 3 7" xfId="70" xr:uid="{00000000-0005-0000-0000-000046000000}"/>
    <cellStyle name="Обычный 3 3 3 7 10" xfId="1313" xr:uid="{00000000-0005-0000-0000-000045000000}"/>
    <cellStyle name="Обычный 3 3 3 7 10 2" xfId="21896" xr:uid="{D1CC73BD-9CF8-48E2-94D5-E1E894783179}"/>
    <cellStyle name="Обычный 3 3 3 7 11" xfId="7262" xr:uid="{00000000-0005-0000-0000-00004C000000}"/>
    <cellStyle name="Обычный 3 3 3 7 12" xfId="12185" xr:uid="{00000000-0005-0000-0000-00004C000000}"/>
    <cellStyle name="Обычный 3 3 3 7 13" xfId="17108" xr:uid="{00000000-0005-0000-0000-00004C000000}"/>
    <cellStyle name="Обычный 3 3 3 7 2" xfId="445" xr:uid="{00000000-0005-0000-0000-0000EB010000}"/>
    <cellStyle name="Обычный 3 3 3 7 2 2" xfId="680" xr:uid="{00000000-0005-0000-0000-000055000000}"/>
    <cellStyle name="Обычный 3 3 3 7 2 2 2" xfId="11850" xr:uid="{00000000-0005-0000-0000-00004C000000}"/>
    <cellStyle name="Обычный 3 3 3 7 2 2 2 2" xfId="16773" xr:uid="{00000000-0005-0000-0000-00004C000000}"/>
    <cellStyle name="Обычный 3 3 3 7 2 2 2 3" xfId="21696" xr:uid="{00000000-0005-0000-0000-00004C000000}"/>
    <cellStyle name="Обычный 3 3 3 7 2 2 3" xfId="9556" xr:uid="{00000000-0005-0000-0000-00004C000000}"/>
    <cellStyle name="Обычный 3 3 3 7 2 2 3 2" xfId="23793" xr:uid="{7A19E9C3-F160-4238-97E4-DC0A6BE02DFD}"/>
    <cellStyle name="Обычный 3 3 3 7 2 2 4" xfId="14479" xr:uid="{00000000-0005-0000-0000-00004C000000}"/>
    <cellStyle name="Обычный 3 3 3 7 2 2 5" xfId="19402" xr:uid="{00000000-0005-0000-0000-00004C000000}"/>
    <cellStyle name="Обычный 3 3 3 7 2 3" xfId="2811" xr:uid="{00000000-0005-0000-0000-000031000000}"/>
    <cellStyle name="Обычный 3 3 3 7 2 3 2" xfId="11255" xr:uid="{00000000-0005-0000-0000-00004C000000}"/>
    <cellStyle name="Обычный 3 3 3 7 2 3 2 2" xfId="16178" xr:uid="{00000000-0005-0000-0000-00004C000000}"/>
    <cellStyle name="Обычный 3 3 3 7 2 3 2 3" xfId="21101" xr:uid="{00000000-0005-0000-0000-00004C000000}"/>
    <cellStyle name="Обычный 3 3 3 7 2 3 3" xfId="8961" xr:uid="{00000000-0005-0000-0000-00004C000000}"/>
    <cellStyle name="Обычный 3 3 3 7 2 3 3 2" xfId="23198" xr:uid="{010EE4BE-1C5C-4B9B-AEDA-ABE211EAA525}"/>
    <cellStyle name="Обычный 3 3 3 7 2 3 4" xfId="13884" xr:uid="{00000000-0005-0000-0000-00004C000000}"/>
    <cellStyle name="Обычный 3 3 3 7 2 3 5" xfId="18807" xr:uid="{00000000-0005-0000-0000-00004C000000}"/>
    <cellStyle name="Обычный 3 3 3 7 2 4" xfId="6811" xr:uid="{00000000-0005-0000-0000-00004C000000}"/>
    <cellStyle name="Обычный 3 3 3 7 2 4 2" xfId="10745" xr:uid="{00000000-0005-0000-0000-00004C000000}"/>
    <cellStyle name="Обычный 3 3 3 7 2 4 2 2" xfId="15668" xr:uid="{00000000-0005-0000-0000-00004C000000}"/>
    <cellStyle name="Обычный 3 3 3 7 2 4 2 3" xfId="20591" xr:uid="{00000000-0005-0000-0000-00004C000000}"/>
    <cellStyle name="Обычный 3 3 3 7 2 4 3" xfId="8451" xr:uid="{00000000-0005-0000-0000-00004C000000}"/>
    <cellStyle name="Обычный 3 3 3 7 2 4 3 2" xfId="22688" xr:uid="{C5C2AD0C-DE74-45A4-93F6-C3C42D5D96C8}"/>
    <cellStyle name="Обычный 3 3 3 7 2 4 4" xfId="13374" xr:uid="{00000000-0005-0000-0000-00004C000000}"/>
    <cellStyle name="Обычный 3 3 3 7 2 4 5" xfId="18297" xr:uid="{00000000-0005-0000-0000-00004C000000}"/>
    <cellStyle name="Обычный 3 3 3 7 2 5" xfId="1762" xr:uid="{00000000-0005-0000-0000-000031000000}"/>
    <cellStyle name="Обычный 3 3 3 7 2 5 2" xfId="10150" xr:uid="{00000000-0005-0000-0000-00004C000000}"/>
    <cellStyle name="Обычный 3 3 3 7 2 5 3" xfId="15073" xr:uid="{00000000-0005-0000-0000-00004C000000}"/>
    <cellStyle name="Обычный 3 3 3 7 2 5 4" xfId="19996" xr:uid="{00000000-0005-0000-0000-00004C000000}"/>
    <cellStyle name="Обычный 3 3 3 7 2 6" xfId="7856" xr:uid="{00000000-0005-0000-0000-00004C000000}"/>
    <cellStyle name="Обычный 3 3 3 7 2 6 2" xfId="22093" xr:uid="{89F10321-D199-4325-9C7F-A68B9B82210B}"/>
    <cellStyle name="Обычный 3 3 3 7 2 7" xfId="12779" xr:uid="{00000000-0005-0000-0000-00004C000000}"/>
    <cellStyle name="Обычный 3 3 3 7 2 8" xfId="17702" xr:uid="{00000000-0005-0000-0000-00004C000000}"/>
    <cellStyle name="Обычный 3 3 3 7 3" xfId="679" xr:uid="{00000000-0005-0000-0000-000054000000}"/>
    <cellStyle name="Обычный 3 3 3 7 3 2" xfId="5299" xr:uid="{00000000-0005-0000-0000-000031000000}"/>
    <cellStyle name="Обычный 3 3 3 7 3 2 2" xfId="11653" xr:uid="{00000000-0005-0000-0000-00004C000000}"/>
    <cellStyle name="Обычный 3 3 3 7 3 2 2 2" xfId="16576" xr:uid="{00000000-0005-0000-0000-00004C000000}"/>
    <cellStyle name="Обычный 3 3 3 7 3 2 2 3" xfId="21499" xr:uid="{00000000-0005-0000-0000-00004C000000}"/>
    <cellStyle name="Обычный 3 3 3 7 3 2 3" xfId="9359" xr:uid="{00000000-0005-0000-0000-00004C000000}"/>
    <cellStyle name="Обычный 3 3 3 7 3 2 3 2" xfId="23596" xr:uid="{0B76D046-F929-4BDA-AF19-0C982519B4A4}"/>
    <cellStyle name="Обычный 3 3 3 7 3 2 4" xfId="14282" xr:uid="{00000000-0005-0000-0000-00004C000000}"/>
    <cellStyle name="Обычный 3 3 3 7 3 2 5" xfId="19205" xr:uid="{00000000-0005-0000-0000-00004C000000}"/>
    <cellStyle name="Обычный 3 3 3 7 3 3" xfId="10548" xr:uid="{00000000-0005-0000-0000-00004C000000}"/>
    <cellStyle name="Обычный 3 3 3 7 3 3 2" xfId="15471" xr:uid="{00000000-0005-0000-0000-00004C000000}"/>
    <cellStyle name="Обычный 3 3 3 7 3 3 3" xfId="20394" xr:uid="{00000000-0005-0000-0000-00004C000000}"/>
    <cellStyle name="Обычный 3 3 3 7 3 4" xfId="8254" xr:uid="{00000000-0005-0000-0000-00004C000000}"/>
    <cellStyle name="Обычный 3 3 3 7 3 4 2" xfId="22491" xr:uid="{495BE3A1-05FE-44E3-8D8A-1187A8F35617}"/>
    <cellStyle name="Обычный 3 3 3 7 3 5" xfId="13177" xr:uid="{00000000-0005-0000-0000-00004C000000}"/>
    <cellStyle name="Обычный 3 3 3 7 3 6" xfId="18100" xr:uid="{00000000-0005-0000-0000-00004C000000}"/>
    <cellStyle name="Обычный 3 3 3 7 4" xfId="3193" xr:uid="{00000000-0005-0000-0000-000031000000}"/>
    <cellStyle name="Обычный 3 3 3 7 4 2" xfId="5683" xr:uid="{00000000-0005-0000-0000-000031000000}"/>
    <cellStyle name="Обычный 3 3 3 7 4 2 2" xfId="11453" xr:uid="{00000000-0005-0000-0000-00004C000000}"/>
    <cellStyle name="Обычный 3 3 3 7 4 2 3" xfId="16376" xr:uid="{00000000-0005-0000-0000-00004C000000}"/>
    <cellStyle name="Обычный 3 3 3 7 4 2 4" xfId="21299" xr:uid="{00000000-0005-0000-0000-00004C000000}"/>
    <cellStyle name="Обычный 3 3 3 7 4 3" xfId="9159" xr:uid="{00000000-0005-0000-0000-00004C000000}"/>
    <cellStyle name="Обычный 3 3 3 7 4 3 2" xfId="23396" xr:uid="{8338D581-85D3-4AC9-AFFA-0831093DE9CA}"/>
    <cellStyle name="Обычный 3 3 3 7 4 4" xfId="14082" xr:uid="{00000000-0005-0000-0000-00004C000000}"/>
    <cellStyle name="Обычный 3 3 3 7 4 5" xfId="19005" xr:uid="{00000000-0005-0000-0000-00004C000000}"/>
    <cellStyle name="Обычный 3 3 3 7 5" xfId="3668" xr:uid="{00000000-0005-0000-0000-000031000000}"/>
    <cellStyle name="Обычный 3 3 3 7 5 2" xfId="6182" xr:uid="{00000000-0005-0000-0000-000031000000}"/>
    <cellStyle name="Обычный 3 3 3 7 5 2 2" xfId="11058" xr:uid="{00000000-0005-0000-0000-00004C000000}"/>
    <cellStyle name="Обычный 3 3 3 7 5 2 3" xfId="15981" xr:uid="{00000000-0005-0000-0000-00004C000000}"/>
    <cellStyle name="Обычный 3 3 3 7 5 2 4" xfId="20904" xr:uid="{00000000-0005-0000-0000-00004C000000}"/>
    <cellStyle name="Обычный 3 3 3 7 5 3" xfId="8764" xr:uid="{00000000-0005-0000-0000-00004C000000}"/>
    <cellStyle name="Обычный 3 3 3 7 5 3 2" xfId="23001" xr:uid="{B9092817-C53D-4EA2-8AD2-3346224248D7}"/>
    <cellStyle name="Обычный 3 3 3 7 5 4" xfId="13687" xr:uid="{00000000-0005-0000-0000-00004C000000}"/>
    <cellStyle name="Обычный 3 3 3 7 5 5" xfId="18610" xr:uid="{00000000-0005-0000-0000-00004C000000}"/>
    <cellStyle name="Обычный 3 3 3 7 6" xfId="2422" xr:uid="{00000000-0005-0000-0000-000037000000}"/>
    <cellStyle name="Обычный 3 3 3 7 6 2" xfId="4707" xr:uid="{00000000-0005-0000-0000-000037000000}"/>
    <cellStyle name="Обычный 3 3 3 7 6 2 2" xfId="10348" xr:uid="{00000000-0005-0000-0000-00004C000000}"/>
    <cellStyle name="Обычный 3 3 3 7 6 2 3" xfId="15271" xr:uid="{00000000-0005-0000-0000-00004C000000}"/>
    <cellStyle name="Обычный 3 3 3 7 6 2 4" xfId="20194" xr:uid="{00000000-0005-0000-0000-00004C000000}"/>
    <cellStyle name="Обычный 3 3 3 7 6 3" xfId="8054" xr:uid="{00000000-0005-0000-0000-00004C000000}"/>
    <cellStyle name="Обычный 3 3 3 7 6 3 2" xfId="22291" xr:uid="{A1BCDBF1-EBEB-4386-AAEF-12068B6F383F}"/>
    <cellStyle name="Обычный 3 3 3 7 6 4" xfId="12977" xr:uid="{00000000-0005-0000-0000-00004C000000}"/>
    <cellStyle name="Обычный 3 3 3 7 6 5" xfId="17900" xr:uid="{00000000-0005-0000-0000-00004C000000}"/>
    <cellStyle name="Обычный 3 3 3 7 7" xfId="4282" xr:uid="{00000000-0005-0000-0000-000031000000}"/>
    <cellStyle name="Обычный 3 3 3 7 7 2" xfId="9953" xr:uid="{00000000-0005-0000-0000-00004C000000}"/>
    <cellStyle name="Обычный 3 3 3 7 7 2 2" xfId="14876" xr:uid="{00000000-0005-0000-0000-00004C000000}"/>
    <cellStyle name="Обычный 3 3 3 7 7 2 3" xfId="19799" xr:uid="{00000000-0005-0000-0000-00004C000000}"/>
    <cellStyle name="Обычный 3 3 3 7 7 3" xfId="7659" xr:uid="{00000000-0005-0000-0000-00004C000000}"/>
    <cellStyle name="Обычный 3 3 3 7 7 4" xfId="12582" xr:uid="{00000000-0005-0000-0000-00004C000000}"/>
    <cellStyle name="Обычный 3 3 3 7 7 5" xfId="17505" xr:uid="{00000000-0005-0000-0000-00004C000000}"/>
    <cellStyle name="Обычный 3 3 3 7 8" xfId="2032" xr:uid="{00000000-0005-0000-0000-000031000000}"/>
    <cellStyle name="Обычный 3 3 3 7 8 2" xfId="7459" xr:uid="{00000000-0005-0000-0000-00004C000000}"/>
    <cellStyle name="Обычный 3 3 3 7 8 3" xfId="12382" xr:uid="{00000000-0005-0000-0000-00004C000000}"/>
    <cellStyle name="Обычный 3 3 3 7 8 4" xfId="17305" xr:uid="{00000000-0005-0000-0000-00004C000000}"/>
    <cellStyle name="Обычный 3 3 3 7 9" xfId="6810" xr:uid="{00000000-0005-0000-0000-0000D7000000}"/>
    <cellStyle name="Обычный 3 3 3 7 9 2" xfId="9753" xr:uid="{00000000-0005-0000-0000-00004C000000}"/>
    <cellStyle name="Обычный 3 3 3 7 9 3" xfId="14676" xr:uid="{00000000-0005-0000-0000-00004C000000}"/>
    <cellStyle name="Обычный 3 3 3 7 9 4" xfId="19599" xr:uid="{00000000-0005-0000-0000-00004C000000}"/>
    <cellStyle name="Обычный 3 3 3 8" xfId="71" xr:uid="{00000000-0005-0000-0000-000047000000}"/>
    <cellStyle name="Обычный 3 3 3 8 10" xfId="7180" xr:uid="{00000000-0005-0000-0000-000048000000}"/>
    <cellStyle name="Обычный 3 3 3 8 11" xfId="12103" xr:uid="{00000000-0005-0000-0000-000048000000}"/>
    <cellStyle name="Обычный 3 3 3 8 12" xfId="17026" xr:uid="{00000000-0005-0000-0000-000048000000}"/>
    <cellStyle name="Обычный 3 3 3 8 2" xfId="682" xr:uid="{00000000-0005-0000-0000-000057000000}"/>
    <cellStyle name="Обычный 3 3 3 8 2 2" xfId="5147" xr:uid="{00000000-0005-0000-0000-000032000000}"/>
    <cellStyle name="Обычный 3 3 3 8 2 2 2" xfId="11768" xr:uid="{00000000-0005-0000-0000-000048000000}"/>
    <cellStyle name="Обычный 3 3 3 8 2 2 3" xfId="16691" xr:uid="{00000000-0005-0000-0000-000048000000}"/>
    <cellStyle name="Обычный 3 3 3 8 2 2 4" xfId="21614" xr:uid="{00000000-0005-0000-0000-000048000000}"/>
    <cellStyle name="Обычный 3 3 3 8 2 3" xfId="2926" xr:uid="{00000000-0005-0000-0000-000032000000}"/>
    <cellStyle name="Обычный 3 3 3 8 2 3 2" xfId="23711" xr:uid="{656628FE-5D6A-4C28-BD45-CDA5E7A06FD2}"/>
    <cellStyle name="Обычный 3 3 3 8 2 4" xfId="1877" xr:uid="{00000000-0005-0000-0000-000032000000}"/>
    <cellStyle name="Обычный 3 3 3 8 2 5" xfId="9474" xr:uid="{00000000-0005-0000-0000-000048000000}"/>
    <cellStyle name="Обычный 3 3 3 8 2 6" xfId="14397" xr:uid="{00000000-0005-0000-0000-000048000000}"/>
    <cellStyle name="Обычный 3 3 3 8 2 7" xfId="19320" xr:uid="{00000000-0005-0000-0000-000048000000}"/>
    <cellStyle name="Обычный 3 3 3 8 3" xfId="681" xr:uid="{00000000-0005-0000-0000-000056000000}"/>
    <cellStyle name="Обычный 3 3 3 8 3 2" xfId="5414" xr:uid="{00000000-0005-0000-0000-000032000000}"/>
    <cellStyle name="Обычный 3 3 3 8 3 2 2" xfId="10973" xr:uid="{00000000-0005-0000-0000-000016000000}"/>
    <cellStyle name="Обычный 3 3 3 8 3 2 3" xfId="15896" xr:uid="{00000000-0005-0000-0000-000016000000}"/>
    <cellStyle name="Обычный 3 3 3 8 3 2 4" xfId="20819" xr:uid="{00000000-0005-0000-0000-000016000000}"/>
    <cellStyle name="Обычный 3 3 3 8 3 3" xfId="8679" xr:uid="{00000000-0005-0000-0000-000016000000}"/>
    <cellStyle name="Обычный 3 3 3 8 3 3 2" xfId="22916" xr:uid="{FBAE4F79-46DC-44A9-AFCF-6DFDCB3BF398}"/>
    <cellStyle name="Обычный 3 3 3 8 3 4" xfId="13602" xr:uid="{00000000-0005-0000-0000-000016000000}"/>
    <cellStyle name="Обычный 3 3 3 8 3 5" xfId="18525" xr:uid="{00000000-0005-0000-0000-000016000000}"/>
    <cellStyle name="Обычный 3 3 3 8 4" xfId="3305" xr:uid="{00000000-0005-0000-0000-000032000000}"/>
    <cellStyle name="Обычный 3 3 3 8 4 2" xfId="5798" xr:uid="{00000000-0005-0000-0000-000032000000}"/>
    <cellStyle name="Обычный 3 3 3 8 4 2 2" xfId="10663" xr:uid="{00000000-0005-0000-0000-000048000000}"/>
    <cellStyle name="Обычный 3 3 3 8 4 2 3" xfId="15586" xr:uid="{00000000-0005-0000-0000-000048000000}"/>
    <cellStyle name="Обычный 3 3 3 8 4 2 4" xfId="20509" xr:uid="{00000000-0005-0000-0000-000048000000}"/>
    <cellStyle name="Обычный 3 3 3 8 4 3" xfId="8369" xr:uid="{00000000-0005-0000-0000-000048000000}"/>
    <cellStyle name="Обычный 3 3 3 8 4 3 2" xfId="22606" xr:uid="{02D81294-6F8E-4DA7-94A3-F3ABD0BFE71B}"/>
    <cellStyle name="Обычный 3 3 3 8 4 4" xfId="13292" xr:uid="{00000000-0005-0000-0000-000048000000}"/>
    <cellStyle name="Обычный 3 3 3 8 4 5" xfId="18215" xr:uid="{00000000-0005-0000-0000-000048000000}"/>
    <cellStyle name="Обычный 3 3 3 8 5" xfId="3783" xr:uid="{00000000-0005-0000-0000-000032000000}"/>
    <cellStyle name="Обычный 3 3 3 8 5 2" xfId="6297" xr:uid="{00000000-0005-0000-0000-000032000000}"/>
    <cellStyle name="Обычный 3 3 3 8 5 3" xfId="7774" xr:uid="{00000000-0005-0000-0000-000048000000}"/>
    <cellStyle name="Обычный 3 3 3 8 5 4" xfId="12697" xr:uid="{00000000-0005-0000-0000-000048000000}"/>
    <cellStyle name="Обычный 3 3 3 8 5 5" xfId="17620" xr:uid="{00000000-0005-0000-0000-000048000000}"/>
    <cellStyle name="Обычный 3 3 3 8 6" xfId="2542" xr:uid="{00000000-0005-0000-0000-000038000000}"/>
    <cellStyle name="Обычный 3 3 3 8 6 2" xfId="4831" xr:uid="{00000000-0005-0000-0000-000038000000}"/>
    <cellStyle name="Обычный 3 3 3 8 6 3" xfId="10068" xr:uid="{00000000-0005-0000-0000-000048000000}"/>
    <cellStyle name="Обычный 3 3 3 8 6 4" xfId="14991" xr:uid="{00000000-0005-0000-0000-000048000000}"/>
    <cellStyle name="Обычный 3 3 3 8 6 5" xfId="19914" xr:uid="{00000000-0005-0000-0000-000048000000}"/>
    <cellStyle name="Обычный 3 3 3 8 7" xfId="4397" xr:uid="{00000000-0005-0000-0000-000032000000}"/>
    <cellStyle name="Обычный 3 3 3 8 7 2" xfId="22011" xr:uid="{C6606A33-5F7F-4896-8336-E893A35C1181}"/>
    <cellStyle name="Обычный 3 3 3 8 8" xfId="2147" xr:uid="{00000000-0005-0000-0000-000032000000}"/>
    <cellStyle name="Обычный 3 3 3 8 9" xfId="1314" xr:uid="{00000000-0005-0000-0000-000046000000}"/>
    <cellStyle name="Обычный 3 3 3 9" xfId="427" xr:uid="{00000000-0005-0000-0000-0000D9010000}"/>
    <cellStyle name="Обычный 3 3 3 9 10" xfId="13095" xr:uid="{00000000-0005-0000-0000-000048000000}"/>
    <cellStyle name="Обычный 3 3 3 9 11" xfId="18018" xr:uid="{00000000-0005-0000-0000-000048000000}"/>
    <cellStyle name="Обычный 3 3 3 9 2" xfId="683" xr:uid="{00000000-0005-0000-0000-000058000000}"/>
    <cellStyle name="Обычный 3 3 3 9 2 2" xfId="5444" xr:uid="{00000000-0005-0000-0000-00004C000000}"/>
    <cellStyle name="Обычный 3 3 3 9 2 2 2" xfId="11571" xr:uid="{00000000-0005-0000-0000-000048000000}"/>
    <cellStyle name="Обычный 3 3 3 9 2 2 3" xfId="16494" xr:uid="{00000000-0005-0000-0000-000048000000}"/>
    <cellStyle name="Обычный 3 3 3 9 2 2 4" xfId="21417" xr:uid="{00000000-0005-0000-0000-000048000000}"/>
    <cellStyle name="Обычный 3 3 3 9 2 3" xfId="3048" xr:uid="{00000000-0005-0000-0000-00004C000000}"/>
    <cellStyle name="Обычный 3 3 3 9 2 3 2" xfId="23514" xr:uid="{C5782E38-D311-4EE7-A7BE-F966C3ECB6D7}"/>
    <cellStyle name="Обычный 3 3 3 9 2 4" xfId="9277" xr:uid="{00000000-0005-0000-0000-000048000000}"/>
    <cellStyle name="Обычный 3 3 3 9 2 5" xfId="14200" xr:uid="{00000000-0005-0000-0000-000048000000}"/>
    <cellStyle name="Обычный 3 3 3 9 2 6" xfId="19123" xr:uid="{00000000-0005-0000-0000-000048000000}"/>
    <cellStyle name="Обычный 3 3 3 9 3" xfId="3335" xr:uid="{00000000-0005-0000-0000-00004C000000}"/>
    <cellStyle name="Обычный 3 3 3 9 3 2" xfId="5828" xr:uid="{00000000-0005-0000-0000-00004C000000}"/>
    <cellStyle name="Обычный 3 3 3 9 3 2 2" xfId="11173" xr:uid="{00000000-0005-0000-0000-000048000000}"/>
    <cellStyle name="Обычный 3 3 3 9 3 2 3" xfId="16096" xr:uid="{00000000-0005-0000-0000-000048000000}"/>
    <cellStyle name="Обычный 3 3 3 9 3 2 4" xfId="21019" xr:uid="{00000000-0005-0000-0000-000048000000}"/>
    <cellStyle name="Обычный 3 3 3 9 3 3" xfId="8879" xr:uid="{00000000-0005-0000-0000-000048000000}"/>
    <cellStyle name="Обычный 3 3 3 9 3 3 2" xfId="23116" xr:uid="{48405AED-ACE3-46A8-9B14-45FD0F3D4F43}"/>
    <cellStyle name="Обычный 3 3 3 9 3 4" xfId="13802" xr:uid="{00000000-0005-0000-0000-000048000000}"/>
    <cellStyle name="Обычный 3 3 3 9 3 5" xfId="18725" xr:uid="{00000000-0005-0000-0000-000048000000}"/>
    <cellStyle name="Обычный 3 3 3 9 4" xfId="3813" xr:uid="{00000000-0005-0000-0000-00004C000000}"/>
    <cellStyle name="Обычный 3 3 3 9 4 2" xfId="6327" xr:uid="{00000000-0005-0000-0000-00004C000000}"/>
    <cellStyle name="Обычный 3 3 3 9 4 3" xfId="10466" xr:uid="{00000000-0005-0000-0000-000048000000}"/>
    <cellStyle name="Обычный 3 3 3 9 4 4" xfId="15389" xr:uid="{00000000-0005-0000-0000-000048000000}"/>
    <cellStyle name="Обычный 3 3 3 9 4 5" xfId="20312" xr:uid="{00000000-0005-0000-0000-000048000000}"/>
    <cellStyle name="Обычный 3 3 3 9 5" xfId="2657" xr:uid="{00000000-0005-0000-0000-000039000000}"/>
    <cellStyle name="Обычный 3 3 3 9 5 2" xfId="4946" xr:uid="{00000000-0005-0000-0000-000039000000}"/>
    <cellStyle name="Обычный 3 3 3 9 5 3" xfId="22409" xr:uid="{6B8B22EE-F626-44F7-B8DB-F68131B3F226}"/>
    <cellStyle name="Обычный 3 3 3 9 6" xfId="4427" xr:uid="{00000000-0005-0000-0000-00004C000000}"/>
    <cellStyle name="Обычный 3 3 3 9 7" xfId="2177" xr:uid="{00000000-0005-0000-0000-00004C000000}"/>
    <cellStyle name="Обычный 3 3 3 9 8" xfId="1638" xr:uid="{00000000-0005-0000-0000-000016000000}"/>
    <cellStyle name="Обычный 3 3 3 9 9" xfId="8172" xr:uid="{00000000-0005-0000-0000-000048000000}"/>
    <cellStyle name="Обычный 3 3 4" xfId="72" xr:uid="{00000000-0005-0000-0000-000048000000}"/>
    <cellStyle name="Обычный 3 3 5" xfId="73" xr:uid="{00000000-0005-0000-0000-000049000000}"/>
    <cellStyle name="Обычный 3 3 5 10" xfId="6887" xr:uid="{00000000-0005-0000-0000-000040000000}"/>
    <cellStyle name="Обычный 3 3 5 11" xfId="1315" xr:uid="{00000000-0005-0000-0000-000048000000}"/>
    <cellStyle name="Обычный 3 3 5 12" xfId="1259" xr:uid="{00000000-0005-0000-0000-00004E000000}"/>
    <cellStyle name="Обычный 3 3 5 2" xfId="74" xr:uid="{00000000-0005-0000-0000-00004A000000}"/>
    <cellStyle name="Обычный 3 3 5 2 2" xfId="6950" xr:uid="{00000000-0005-0000-0000-000029000000}"/>
    <cellStyle name="Обычный 3 3 5 2 3" xfId="6851" xr:uid="{00000000-0005-0000-0000-000045010000}"/>
    <cellStyle name="Обычный 3 3 5 2 4" xfId="6627" xr:uid="{00000000-0005-0000-0000-000041000000}"/>
    <cellStyle name="Обычный 3 3 5 2 5" xfId="1316" xr:uid="{00000000-0005-0000-0000-000049000000}"/>
    <cellStyle name="Обычный 3 3 5 2 6" xfId="1258" xr:uid="{00000000-0005-0000-0000-00004F000000}"/>
    <cellStyle name="Обычный 3 3 5 3" xfId="6595" xr:uid="{00000000-0005-0000-0000-000029000000}"/>
    <cellStyle name="Обычный 3 3 5 4" xfId="6937" xr:uid="{00000000-0005-0000-0000-000029000000}"/>
    <cellStyle name="Обычный 3 3 5 5" xfId="6835" xr:uid="{00000000-0005-0000-0000-000029000000}"/>
    <cellStyle name="Обычный 3 3 5 6" xfId="7013" xr:uid="{00000000-0005-0000-0000-000029000000}"/>
    <cellStyle name="Обычный 3 3 5 7" xfId="7010" xr:uid="{00000000-0005-0000-0000-00002C000000}"/>
    <cellStyle name="Обычный 3 3 5 8" xfId="6594" xr:uid="{00000000-0005-0000-0000-00002C000000}"/>
    <cellStyle name="Обычный 3 3 5 9" xfId="6825" xr:uid="{00000000-0005-0000-0000-0000DD000000}"/>
    <cellStyle name="Обычный 3 3 6" xfId="6736" xr:uid="{00000000-0005-0000-0000-00001D000000}"/>
    <cellStyle name="Обычный 3 3 7" xfId="7039" xr:uid="{00000000-0005-0000-0000-000011000000}"/>
    <cellStyle name="Обычный 3 3 8" xfId="11962" xr:uid="{00000000-0005-0000-0000-000011000000}"/>
    <cellStyle name="Обычный 3 3 9" xfId="16885" xr:uid="{00000000-0005-0000-0000-000011000000}"/>
    <cellStyle name="Обычный 3 4" xfId="75" xr:uid="{00000000-0005-0000-0000-00004B000000}"/>
    <cellStyle name="Обычный 3 4 10" xfId="684" xr:uid="{00000000-0005-0000-0000-000059000000}"/>
    <cellStyle name="Обычный 3 4 10 2" xfId="5173" xr:uid="{00000000-0005-0000-0000-000033000000}"/>
    <cellStyle name="Обычный 3 4 10 2 2" xfId="10858" xr:uid="{00000000-0005-0000-0000-000008000000}"/>
    <cellStyle name="Обычный 3 4 10 2 3" xfId="15781" xr:uid="{00000000-0005-0000-0000-000008000000}"/>
    <cellStyle name="Обычный 3 4 10 2 4" xfId="20704" xr:uid="{00000000-0005-0000-0000-000008000000}"/>
    <cellStyle name="Обычный 3 4 10 3" xfId="4156" xr:uid="{00000000-0005-0000-0000-000033000000}"/>
    <cellStyle name="Обычный 3 4 10 3 2" xfId="22801" xr:uid="{1E528CDA-C297-4E7B-9AB1-E1D54D294A7C}"/>
    <cellStyle name="Обычный 3 4 10 4" xfId="8564" xr:uid="{00000000-0005-0000-0000-000008000000}"/>
    <cellStyle name="Обычный 3 4 10 5" xfId="13487" xr:uid="{00000000-0005-0000-0000-000008000000}"/>
    <cellStyle name="Обычный 3 4 10 6" xfId="18410" xr:uid="{00000000-0005-0000-0000-000008000000}"/>
    <cellStyle name="Обычный 3 4 11" xfId="3090" xr:uid="{00000000-0005-0000-0000-000033000000}"/>
    <cellStyle name="Обычный 3 4 11 2" xfId="5557" xr:uid="{00000000-0005-0000-0000-000033000000}"/>
    <cellStyle name="Обычный 3 4 11 2 2" xfId="10271" xr:uid="{00000000-0005-0000-0000-00001E000000}"/>
    <cellStyle name="Обычный 3 4 11 2 3" xfId="15194" xr:uid="{00000000-0005-0000-0000-00001E000000}"/>
    <cellStyle name="Обычный 3 4 11 2 4" xfId="20117" xr:uid="{00000000-0005-0000-0000-00001E000000}"/>
    <cellStyle name="Обычный 3 4 11 3" xfId="7977" xr:uid="{00000000-0005-0000-0000-00001E000000}"/>
    <cellStyle name="Обычный 3 4 11 3 2" xfId="22214" xr:uid="{4AEED06A-3D0D-4E2B-AB0B-B661782B5520}"/>
    <cellStyle name="Обычный 3 4 11 4" xfId="12900" xr:uid="{00000000-0005-0000-0000-00001E000000}"/>
    <cellStyle name="Обычный 3 4 11 5" xfId="17823" xr:uid="{00000000-0005-0000-0000-00001E000000}"/>
    <cellStyle name="Обычный 3 4 12" xfId="3556" xr:uid="{00000000-0005-0000-0000-000033000000}"/>
    <cellStyle name="Обычный 3 4 12 2" xfId="6056" xr:uid="{00000000-0005-0000-0000-000033000000}"/>
    <cellStyle name="Обычный 3 4 12 2 2" xfId="9868" xr:uid="{00000000-0005-0000-0000-000009000000}"/>
    <cellStyle name="Обычный 3 4 12 2 3" xfId="14791" xr:uid="{00000000-0005-0000-0000-000009000000}"/>
    <cellStyle name="Обычный 3 4 12 2 4" xfId="19714" xr:uid="{00000000-0005-0000-0000-000009000000}"/>
    <cellStyle name="Обычный 3 4 12 3" xfId="7574" xr:uid="{00000000-0005-0000-0000-000009000000}"/>
    <cellStyle name="Обычный 3 4 12 4" xfId="12497" xr:uid="{00000000-0005-0000-0000-000009000000}"/>
    <cellStyle name="Обычный 3 4 12 5" xfId="17420" xr:uid="{00000000-0005-0000-0000-000009000000}"/>
    <cellStyle name="Обычный 3 4 13" xfId="2370" xr:uid="{00000000-0005-0000-0000-00003A000000}"/>
    <cellStyle name="Обычный 3 4 13 2" xfId="4655" xr:uid="{00000000-0005-0000-0000-00003A000000}"/>
    <cellStyle name="Обычный 3 4 13 3" xfId="7374" xr:uid="{00000000-0005-0000-0000-000009000000}"/>
    <cellStyle name="Обычный 3 4 13 4" xfId="12297" xr:uid="{00000000-0005-0000-0000-000009000000}"/>
    <cellStyle name="Обычный 3 4 13 5" xfId="17220" xr:uid="{00000000-0005-0000-0000-000009000000}"/>
    <cellStyle name="Обычный 3 4 14" xfId="4041" xr:uid="{00000000-0005-0000-0000-000008000000}"/>
    <cellStyle name="Обычный 3 4 14 2" xfId="9668" xr:uid="{00000000-0005-0000-0000-000009000000}"/>
    <cellStyle name="Обычный 3 4 14 3" xfId="14591" xr:uid="{00000000-0005-0000-0000-000009000000}"/>
    <cellStyle name="Обычный 3 4 14 4" xfId="19514" xr:uid="{00000000-0005-0000-0000-000009000000}"/>
    <cellStyle name="Обычный 3 4 15" xfId="1905" xr:uid="{00000000-0005-0000-0000-000033000000}"/>
    <cellStyle name="Обычный 3 4 15 2" xfId="21811" xr:uid="{28CD1D7F-B5B8-4429-B987-3451EC194E2D}"/>
    <cellStyle name="Обычный 3 4 16" xfId="1317" xr:uid="{00000000-0005-0000-0000-00004A000000}"/>
    <cellStyle name="Обычный 3 4 2" xfId="76" xr:uid="{00000000-0005-0000-0000-00004C000000}"/>
    <cellStyle name="Обычный 3 4 3" xfId="77" xr:uid="{00000000-0005-0000-0000-00004D000000}"/>
    <cellStyle name="Обычный 3 4 3 10" xfId="3559" xr:uid="{00000000-0005-0000-0000-000035000000}"/>
    <cellStyle name="Обычный 3 4 3 10 2" xfId="6059" xr:uid="{00000000-0005-0000-0000-000035000000}"/>
    <cellStyle name="Обычный 3 4 3 10 2 2" xfId="9874" xr:uid="{00000000-0005-0000-0000-000009000000}"/>
    <cellStyle name="Обычный 3 4 3 10 2 3" xfId="14797" xr:uid="{00000000-0005-0000-0000-000009000000}"/>
    <cellStyle name="Обычный 3 4 3 10 2 4" xfId="19720" xr:uid="{00000000-0005-0000-0000-000009000000}"/>
    <cellStyle name="Обычный 3 4 3 10 3" xfId="7580" xr:uid="{00000000-0005-0000-0000-000009000000}"/>
    <cellStyle name="Обычный 3 4 3 10 4" xfId="12503" xr:uid="{00000000-0005-0000-0000-000009000000}"/>
    <cellStyle name="Обычный 3 4 3 10 5" xfId="17426" xr:uid="{00000000-0005-0000-0000-000009000000}"/>
    <cellStyle name="Обычный 3 4 3 11" xfId="2373" xr:uid="{00000000-0005-0000-0000-00003C000000}"/>
    <cellStyle name="Обычный 3 4 3 11 2" xfId="4658" xr:uid="{00000000-0005-0000-0000-00003C000000}"/>
    <cellStyle name="Обычный 3 4 3 11 3" xfId="7380" xr:uid="{00000000-0005-0000-0000-000009000000}"/>
    <cellStyle name="Обычный 3 4 3 11 4" xfId="12303" xr:uid="{00000000-0005-0000-0000-000009000000}"/>
    <cellStyle name="Обычный 3 4 3 11 5" xfId="17226" xr:uid="{00000000-0005-0000-0000-000009000000}"/>
    <cellStyle name="Обычный 3 4 3 12" xfId="4044" xr:uid="{00000000-0005-0000-0000-00004D000000}"/>
    <cellStyle name="Обычный 3 4 3 12 2" xfId="9674" xr:uid="{00000000-0005-0000-0000-000009000000}"/>
    <cellStyle name="Обычный 3 4 3 12 3" xfId="14597" xr:uid="{00000000-0005-0000-0000-000009000000}"/>
    <cellStyle name="Обычный 3 4 3 12 4" xfId="19520" xr:uid="{00000000-0005-0000-0000-000009000000}"/>
    <cellStyle name="Обычный 3 4 3 13" xfId="1908" xr:uid="{00000000-0005-0000-0000-000035000000}"/>
    <cellStyle name="Обычный 3 4 3 13 2" xfId="21817" xr:uid="{47431DB5-C06A-4D29-A10C-6F5A8C85E57F}"/>
    <cellStyle name="Обычный 3 4 3 14" xfId="1318" xr:uid="{00000000-0005-0000-0000-00004C000000}"/>
    <cellStyle name="Обычный 3 4 3 15" xfId="7066" xr:uid="{00000000-0005-0000-0000-00004D000000}"/>
    <cellStyle name="Обычный 3 4 3 16" xfId="11989" xr:uid="{00000000-0005-0000-0000-00004D000000}"/>
    <cellStyle name="Обычный 3 4 3 17" xfId="16912" xr:uid="{00000000-0005-0000-0000-00004D000000}"/>
    <cellStyle name="Обычный 3 4 3 2" xfId="78" xr:uid="{00000000-0005-0000-0000-00004E000000}"/>
    <cellStyle name="Обычный 3 4 3 2 10" xfId="4054" xr:uid="{00000000-0005-0000-0000-000060000000}"/>
    <cellStyle name="Обычный 3 4 3 2 10 2" xfId="21907" xr:uid="{6ED85185-35F3-4E63-A790-AFA70AAC67DA}"/>
    <cellStyle name="Обычный 3 4 3 2 11" xfId="1928" xr:uid="{00000000-0005-0000-0000-000036000000}"/>
    <cellStyle name="Обычный 3 4 3 2 12" xfId="1319" xr:uid="{00000000-0005-0000-0000-00004D000000}"/>
    <cellStyle name="Обычный 3 4 3 2 13" xfId="7076" xr:uid="{00000000-0005-0000-0000-00005F000000}"/>
    <cellStyle name="Обычный 3 4 3 2 14" xfId="11999" xr:uid="{00000000-0005-0000-0000-00005F000000}"/>
    <cellStyle name="Обычный 3 4 3 2 15" xfId="16922" xr:uid="{00000000-0005-0000-0000-00005F000000}"/>
    <cellStyle name="Обычный 3 4 3 2 2" xfId="79" xr:uid="{00000000-0005-0000-0000-00004F000000}"/>
    <cellStyle name="Обычный 3 4 3 2 2 10" xfId="7273" xr:uid="{00000000-0005-0000-0000-00005F000000}"/>
    <cellStyle name="Обычный 3 4 3 2 2 11" xfId="12196" xr:uid="{00000000-0005-0000-0000-00005F000000}"/>
    <cellStyle name="Обычный 3 4 3 2 2 12" xfId="17119" xr:uid="{00000000-0005-0000-0000-00005F000000}"/>
    <cellStyle name="Обычный 3 4 3 2 2 2" xfId="449" xr:uid="{00000000-0005-0000-0000-0000EF010000}"/>
    <cellStyle name="Обычный 3 4 3 2 2 2 2" xfId="688" xr:uid="{00000000-0005-0000-0000-00005E000000}"/>
    <cellStyle name="Обычный 3 4 3 2 2 2 2 2" xfId="11861" xr:uid="{00000000-0005-0000-0000-00005F000000}"/>
    <cellStyle name="Обычный 3 4 3 2 2 2 2 3" xfId="16784" xr:uid="{00000000-0005-0000-0000-00005F000000}"/>
    <cellStyle name="Обычный 3 4 3 2 2 2 2 4" xfId="21707" xr:uid="{00000000-0005-0000-0000-00005F000000}"/>
    <cellStyle name="Обычный 3 4 3 2 2 2 3" xfId="2822" xr:uid="{00000000-0005-0000-0000-000037000000}"/>
    <cellStyle name="Обычный 3 4 3 2 2 2 3 2" xfId="23804" xr:uid="{AD3F4457-0EAE-4C22-A05D-42C0E3BC45A9}"/>
    <cellStyle name="Обычный 3 4 3 2 2 2 4" xfId="1773" xr:uid="{00000000-0005-0000-0000-000037000000}"/>
    <cellStyle name="Обычный 3 4 3 2 2 2 5" xfId="9567" xr:uid="{00000000-0005-0000-0000-00005F000000}"/>
    <cellStyle name="Обычный 3 4 3 2 2 2 6" xfId="14490" xr:uid="{00000000-0005-0000-0000-00005F000000}"/>
    <cellStyle name="Обычный 3 4 3 2 2 2 7" xfId="19413" xr:uid="{00000000-0005-0000-0000-00005F000000}"/>
    <cellStyle name="Обычный 3 4 3 2 2 3" xfId="687" xr:uid="{00000000-0005-0000-0000-00005D000000}"/>
    <cellStyle name="Обычный 3 4 3 2 2 3 2" xfId="5310" xr:uid="{00000000-0005-0000-0000-000037000000}"/>
    <cellStyle name="Обычный 3 4 3 2 2 3 2 2" xfId="11069" xr:uid="{00000000-0005-0000-0000-00005F000000}"/>
    <cellStyle name="Обычный 3 4 3 2 2 3 2 3" xfId="15992" xr:uid="{00000000-0005-0000-0000-00005F000000}"/>
    <cellStyle name="Обычный 3 4 3 2 2 3 2 4" xfId="20915" xr:uid="{00000000-0005-0000-0000-00005F000000}"/>
    <cellStyle name="Обычный 3 4 3 2 2 3 3" xfId="8775" xr:uid="{00000000-0005-0000-0000-00005F000000}"/>
    <cellStyle name="Обычный 3 4 3 2 2 3 3 2" xfId="23012" xr:uid="{6CB844D2-00FC-41FB-87C1-36B8D5F535FA}"/>
    <cellStyle name="Обычный 3 4 3 2 2 3 4" xfId="13698" xr:uid="{00000000-0005-0000-0000-00005F000000}"/>
    <cellStyle name="Обычный 3 4 3 2 2 3 5" xfId="18621" xr:uid="{00000000-0005-0000-0000-00005F000000}"/>
    <cellStyle name="Обычный 3 4 3 2 2 4" xfId="3203" xr:uid="{00000000-0005-0000-0000-000037000000}"/>
    <cellStyle name="Обычный 3 4 3 2 2 4 2" xfId="5694" xr:uid="{00000000-0005-0000-0000-000037000000}"/>
    <cellStyle name="Обычный 3 4 3 2 2 4 2 2" xfId="10756" xr:uid="{00000000-0005-0000-0000-00005F000000}"/>
    <cellStyle name="Обычный 3 4 3 2 2 4 2 3" xfId="15679" xr:uid="{00000000-0005-0000-0000-00005F000000}"/>
    <cellStyle name="Обычный 3 4 3 2 2 4 2 4" xfId="20602" xr:uid="{00000000-0005-0000-0000-00005F000000}"/>
    <cellStyle name="Обычный 3 4 3 2 2 4 3" xfId="8462" xr:uid="{00000000-0005-0000-0000-00005F000000}"/>
    <cellStyle name="Обычный 3 4 3 2 2 4 3 2" xfId="22699" xr:uid="{1ADB2C06-380B-4C95-9201-2E6F1AA1F278}"/>
    <cellStyle name="Обычный 3 4 3 2 2 4 4" xfId="13385" xr:uid="{00000000-0005-0000-0000-00005F000000}"/>
    <cellStyle name="Обычный 3 4 3 2 2 4 5" xfId="18308" xr:uid="{00000000-0005-0000-0000-00005F000000}"/>
    <cellStyle name="Обычный 3 4 3 2 2 5" xfId="3679" xr:uid="{00000000-0005-0000-0000-000037000000}"/>
    <cellStyle name="Обычный 3 4 3 2 2 5 2" xfId="6193" xr:uid="{00000000-0005-0000-0000-000037000000}"/>
    <cellStyle name="Обычный 3 4 3 2 2 5 3" xfId="7867" xr:uid="{00000000-0005-0000-0000-00005F000000}"/>
    <cellStyle name="Обычный 3 4 3 2 2 5 4" xfId="12790" xr:uid="{00000000-0005-0000-0000-00005F000000}"/>
    <cellStyle name="Обычный 3 4 3 2 2 5 5" xfId="17713" xr:uid="{00000000-0005-0000-0000-00005F000000}"/>
    <cellStyle name="Обычный 3 4 3 2 2 6" xfId="2442" xr:uid="{00000000-0005-0000-0000-00003E000000}"/>
    <cellStyle name="Обычный 3 4 3 2 2 6 2" xfId="4727" xr:uid="{00000000-0005-0000-0000-00003E000000}"/>
    <cellStyle name="Обычный 3 4 3 2 2 6 3" xfId="10161" xr:uid="{00000000-0005-0000-0000-00005F000000}"/>
    <cellStyle name="Обычный 3 4 3 2 2 6 4" xfId="15084" xr:uid="{00000000-0005-0000-0000-00005F000000}"/>
    <cellStyle name="Обычный 3 4 3 2 2 6 5" xfId="20007" xr:uid="{00000000-0005-0000-0000-00005F000000}"/>
    <cellStyle name="Обычный 3 4 3 2 2 7" xfId="4293" xr:uid="{00000000-0005-0000-0000-000037000000}"/>
    <cellStyle name="Обычный 3 4 3 2 2 7 2" xfId="22104" xr:uid="{DA0BB534-3AF4-410A-9756-1CAA79AF57FB}"/>
    <cellStyle name="Обычный 3 4 3 2 2 8" xfId="2043" xr:uid="{00000000-0005-0000-0000-000037000000}"/>
    <cellStyle name="Обычный 3 4 3 2 2 9" xfId="1320" xr:uid="{00000000-0005-0000-0000-00004E000000}"/>
    <cellStyle name="Обычный 3 4 3 2 3" xfId="448" xr:uid="{00000000-0005-0000-0000-0000EE010000}"/>
    <cellStyle name="Обычный 3 4 3 2 3 10" xfId="8265" xr:uid="{00000000-0005-0000-0000-00005F000000}"/>
    <cellStyle name="Обычный 3 4 3 2 3 11" xfId="13188" xr:uid="{00000000-0005-0000-0000-00005F000000}"/>
    <cellStyle name="Обычный 3 4 3 2 3 12" xfId="18111" xr:uid="{00000000-0005-0000-0000-00005F000000}"/>
    <cellStyle name="Обычный 3 4 3 2 3 2" xfId="690" xr:uid="{00000000-0005-0000-0000-000060000000}"/>
    <cellStyle name="Обычный 3 4 3 2 3 2 2" xfId="5148" xr:uid="{00000000-0005-0000-0000-000038000000}"/>
    <cellStyle name="Обычный 3 4 3 2 3 2 2 2" xfId="11664" xr:uid="{00000000-0005-0000-0000-00005F000000}"/>
    <cellStyle name="Обычный 3 4 3 2 3 2 2 3" xfId="16587" xr:uid="{00000000-0005-0000-0000-00005F000000}"/>
    <cellStyle name="Обычный 3 4 3 2 3 2 2 4" xfId="21510" xr:uid="{00000000-0005-0000-0000-00005F000000}"/>
    <cellStyle name="Обычный 3 4 3 2 3 2 3" xfId="2927" xr:uid="{00000000-0005-0000-0000-000038000000}"/>
    <cellStyle name="Обычный 3 4 3 2 3 2 3 2" xfId="23607" xr:uid="{C4F01394-00FB-4B10-9928-E7770432FB2E}"/>
    <cellStyle name="Обычный 3 4 3 2 3 2 4" xfId="1878" xr:uid="{00000000-0005-0000-0000-000038000000}"/>
    <cellStyle name="Обычный 3 4 3 2 3 2 5" xfId="9370" xr:uid="{00000000-0005-0000-0000-00005F000000}"/>
    <cellStyle name="Обычный 3 4 3 2 3 2 6" xfId="14293" xr:uid="{00000000-0005-0000-0000-00005F000000}"/>
    <cellStyle name="Обычный 3 4 3 2 3 2 7" xfId="19216" xr:uid="{00000000-0005-0000-0000-00005F000000}"/>
    <cellStyle name="Обычный 3 4 3 2 3 3" xfId="689" xr:uid="{00000000-0005-0000-0000-00005F000000}"/>
    <cellStyle name="Обычный 3 4 3 2 3 3 2" xfId="5415" xr:uid="{00000000-0005-0000-0000-000038000000}"/>
    <cellStyle name="Обычный 3 4 3 2 3 3 2 2" xfId="11266" xr:uid="{00000000-0005-0000-0000-00005F000000}"/>
    <cellStyle name="Обычный 3 4 3 2 3 3 2 3" xfId="16189" xr:uid="{00000000-0005-0000-0000-00005F000000}"/>
    <cellStyle name="Обычный 3 4 3 2 3 3 2 4" xfId="21112" xr:uid="{00000000-0005-0000-0000-00005F000000}"/>
    <cellStyle name="Обычный 3 4 3 2 3 3 3" xfId="8972" xr:uid="{00000000-0005-0000-0000-00005F000000}"/>
    <cellStyle name="Обычный 3 4 3 2 3 3 3 2" xfId="23209" xr:uid="{4ED226C8-5EDC-42E6-A6A9-69F784A6CAA6}"/>
    <cellStyle name="Обычный 3 4 3 2 3 3 4" xfId="13895" xr:uid="{00000000-0005-0000-0000-00005F000000}"/>
    <cellStyle name="Обычный 3 4 3 2 3 3 5" xfId="18818" xr:uid="{00000000-0005-0000-0000-00005F000000}"/>
    <cellStyle name="Обычный 3 4 3 2 3 4" xfId="3306" xr:uid="{00000000-0005-0000-0000-000038000000}"/>
    <cellStyle name="Обычный 3 4 3 2 3 4 2" xfId="5799" xr:uid="{00000000-0005-0000-0000-000038000000}"/>
    <cellStyle name="Обычный 3 4 3 2 3 4 3" xfId="10559" xr:uid="{00000000-0005-0000-0000-00005F000000}"/>
    <cellStyle name="Обычный 3 4 3 2 3 4 4" xfId="15482" xr:uid="{00000000-0005-0000-0000-00005F000000}"/>
    <cellStyle name="Обычный 3 4 3 2 3 4 5" xfId="20405" xr:uid="{00000000-0005-0000-0000-00005F000000}"/>
    <cellStyle name="Обычный 3 4 3 2 3 5" xfId="3784" xr:uid="{00000000-0005-0000-0000-000038000000}"/>
    <cellStyle name="Обычный 3 4 3 2 3 5 2" xfId="6298" xr:uid="{00000000-0005-0000-0000-000038000000}"/>
    <cellStyle name="Обычный 3 4 3 2 3 5 3" xfId="22502" xr:uid="{15179DA9-4DAF-452B-BE5B-DFB937D05FFB}"/>
    <cellStyle name="Обычный 3 4 3 2 3 6" xfId="2553" xr:uid="{00000000-0005-0000-0000-00003F000000}"/>
    <cellStyle name="Обычный 3 4 3 2 3 6 2" xfId="4842" xr:uid="{00000000-0005-0000-0000-00003F000000}"/>
    <cellStyle name="Обычный 3 4 3 2 3 7" xfId="4398" xr:uid="{00000000-0005-0000-0000-000038000000}"/>
    <cellStyle name="Обычный 3 4 3 2 3 8" xfId="2148" xr:uid="{00000000-0005-0000-0000-000038000000}"/>
    <cellStyle name="Обычный 3 4 3 2 3 9" xfId="1321" xr:uid="{00000000-0005-0000-0000-00004F000000}"/>
    <cellStyle name="Обычный 3 4 3 2 4" xfId="691" xr:uid="{00000000-0005-0000-0000-000061000000}"/>
    <cellStyle name="Обычный 3 4 3 2 4 10" xfId="14093" xr:uid="{00000000-0005-0000-0000-00005F000000}"/>
    <cellStyle name="Обычный 3 4 3 2 4 11" xfId="19016" xr:uid="{00000000-0005-0000-0000-00005F000000}"/>
    <cellStyle name="Обычный 3 4 3 2 4 2" xfId="1268" xr:uid="{00000000-0005-0000-0000-000040000000}"/>
    <cellStyle name="Обычный 3 4 3 2 4 2 2" xfId="5455" xr:uid="{00000000-0005-0000-0000-000060000000}"/>
    <cellStyle name="Обычный 3 4 3 2 4 2 3" xfId="3059" xr:uid="{00000000-0005-0000-0000-000060000000}"/>
    <cellStyle name="Обычный 3 4 3 2 4 2 4" xfId="11464" xr:uid="{00000000-0005-0000-0000-00005F000000}"/>
    <cellStyle name="Обычный 3 4 3 2 4 2 5" xfId="16387" xr:uid="{00000000-0005-0000-0000-00005F000000}"/>
    <cellStyle name="Обычный 3 4 3 2 4 2 6" xfId="21310" xr:uid="{00000000-0005-0000-0000-00005F000000}"/>
    <cellStyle name="Обычный 3 4 3 2 4 3" xfId="3346" xr:uid="{00000000-0005-0000-0000-000060000000}"/>
    <cellStyle name="Обычный 3 4 3 2 4 3 2" xfId="5839" xr:uid="{00000000-0005-0000-0000-000060000000}"/>
    <cellStyle name="Обычный 3 4 3 2 4 3 3" xfId="23407" xr:uid="{CBA56905-5BC5-4A17-A9C4-143E32677370}"/>
    <cellStyle name="Обычный 3 4 3 2 4 4" xfId="3824" xr:uid="{00000000-0005-0000-0000-000060000000}"/>
    <cellStyle name="Обычный 3 4 3 2 4 4 2" xfId="6338" xr:uid="{00000000-0005-0000-0000-000060000000}"/>
    <cellStyle name="Обычный 3 4 3 2 4 5" xfId="2658" xr:uid="{00000000-0005-0000-0000-000040000000}"/>
    <cellStyle name="Обычный 3 4 3 2 4 5 2" xfId="4947" xr:uid="{00000000-0005-0000-0000-000040000000}"/>
    <cellStyle name="Обычный 3 4 3 2 4 6" xfId="4438" xr:uid="{00000000-0005-0000-0000-000060000000}"/>
    <cellStyle name="Обычный 3 4 3 2 4 7" xfId="2188" xr:uid="{00000000-0005-0000-0000-000060000000}"/>
    <cellStyle name="Обычный 3 4 3 2 4 8" xfId="1658" xr:uid="{00000000-0005-0000-0000-000036000000}"/>
    <cellStyle name="Обычный 3 4 3 2 4 9" xfId="9170" xr:uid="{00000000-0005-0000-0000-00005F000000}"/>
    <cellStyle name="Обычный 3 4 3 2 5" xfId="692" xr:uid="{00000000-0005-0000-0000-000062000000}"/>
    <cellStyle name="Обычный 3 4 3 2 5 2" xfId="3459" xr:uid="{00000000-0005-0000-0000-000060000000}"/>
    <cellStyle name="Обычный 3 4 3 2 5 2 2" xfId="5954" xr:uid="{00000000-0005-0000-0000-000060000000}"/>
    <cellStyle name="Обычный 3 4 3 2 5 2 3" xfId="10871" xr:uid="{00000000-0005-0000-0000-00005F000000}"/>
    <cellStyle name="Обычный 3 4 3 2 5 2 4" xfId="15794" xr:uid="{00000000-0005-0000-0000-00005F000000}"/>
    <cellStyle name="Обычный 3 4 3 2 5 2 5" xfId="20717" xr:uid="{00000000-0005-0000-0000-00005F000000}"/>
    <cellStyle name="Обычный 3 4 3 2 5 3" xfId="3939" xr:uid="{00000000-0005-0000-0000-000060000000}"/>
    <cellStyle name="Обычный 3 4 3 2 5 3 2" xfId="6453" xr:uid="{00000000-0005-0000-0000-000060000000}"/>
    <cellStyle name="Обычный 3 4 3 2 5 3 3" xfId="22814" xr:uid="{441E8EBA-D210-4051-8954-68EA5838892B}"/>
    <cellStyle name="Обычный 3 4 3 2 5 4" xfId="2707" xr:uid="{00000000-0005-0000-0000-000036000000}"/>
    <cellStyle name="Обычный 3 4 3 2 5 4 2" xfId="4995" xr:uid="{00000000-0005-0000-0000-000036000000}"/>
    <cellStyle name="Обычный 3 4 3 2 5 5" xfId="4553" xr:uid="{00000000-0005-0000-0000-000060000000}"/>
    <cellStyle name="Обычный 3 4 3 2 5 6" xfId="2303" xr:uid="{00000000-0005-0000-0000-000060000000}"/>
    <cellStyle name="Обычный 3 4 3 2 5 7" xfId="8577" xr:uid="{00000000-0005-0000-0000-00005F000000}"/>
    <cellStyle name="Обычный 3 4 3 2 5 8" xfId="13500" xr:uid="{00000000-0005-0000-0000-00005F000000}"/>
    <cellStyle name="Обычный 3 4 3 2 5 9" xfId="18423" xr:uid="{00000000-0005-0000-0000-00005F000000}"/>
    <cellStyle name="Обычный 3 4 3 2 6" xfId="686" xr:uid="{00000000-0005-0000-0000-00005C000000}"/>
    <cellStyle name="Обычный 3 4 3 2 6 2" xfId="5195" xr:uid="{00000000-0005-0000-0000-000036000000}"/>
    <cellStyle name="Обычный 3 4 3 2 6 2 2" xfId="10359" xr:uid="{00000000-0005-0000-0000-00005F000000}"/>
    <cellStyle name="Обычный 3 4 3 2 6 2 3" xfId="15282" xr:uid="{00000000-0005-0000-0000-00005F000000}"/>
    <cellStyle name="Обычный 3 4 3 2 6 2 4" xfId="20205" xr:uid="{00000000-0005-0000-0000-00005F000000}"/>
    <cellStyle name="Обычный 3 4 3 2 6 3" xfId="4178" xr:uid="{00000000-0005-0000-0000-000036000000}"/>
    <cellStyle name="Обычный 3 4 3 2 6 3 2" xfId="22302" xr:uid="{9C220F61-9269-4D6D-9434-FC46767DA4D5}"/>
    <cellStyle name="Обычный 3 4 3 2 6 4" xfId="8065" xr:uid="{00000000-0005-0000-0000-00005F000000}"/>
    <cellStyle name="Обычный 3 4 3 2 6 5" xfId="12988" xr:uid="{00000000-0005-0000-0000-00005F000000}"/>
    <cellStyle name="Обычный 3 4 3 2 6 6" xfId="17911" xr:uid="{00000000-0005-0000-0000-00005F000000}"/>
    <cellStyle name="Обычный 3 4 3 2 7" xfId="3112" xr:uid="{00000000-0005-0000-0000-000036000000}"/>
    <cellStyle name="Обычный 3 4 3 2 7 2" xfId="5579" xr:uid="{00000000-0005-0000-0000-000036000000}"/>
    <cellStyle name="Обычный 3 4 3 2 7 2 2" xfId="9964" xr:uid="{00000000-0005-0000-0000-00005F000000}"/>
    <cellStyle name="Обычный 3 4 3 2 7 2 3" xfId="14887" xr:uid="{00000000-0005-0000-0000-00005F000000}"/>
    <cellStyle name="Обычный 3 4 3 2 7 2 4" xfId="19810" xr:uid="{00000000-0005-0000-0000-00005F000000}"/>
    <cellStyle name="Обычный 3 4 3 2 7 3" xfId="7670" xr:uid="{00000000-0005-0000-0000-00005F000000}"/>
    <cellStyle name="Обычный 3 4 3 2 7 4" xfId="12593" xr:uid="{00000000-0005-0000-0000-00005F000000}"/>
    <cellStyle name="Обычный 3 4 3 2 7 5" xfId="17516" xr:uid="{00000000-0005-0000-0000-00005F000000}"/>
    <cellStyle name="Обычный 3 4 3 2 8" xfId="3578" xr:uid="{00000000-0005-0000-0000-000036000000}"/>
    <cellStyle name="Обычный 3 4 3 2 8 2" xfId="6078" xr:uid="{00000000-0005-0000-0000-000036000000}"/>
    <cellStyle name="Обычный 3 4 3 2 8 3" xfId="7470" xr:uid="{00000000-0005-0000-0000-00005F000000}"/>
    <cellStyle name="Обычный 3 4 3 2 8 4" xfId="12393" xr:uid="{00000000-0005-0000-0000-00005F000000}"/>
    <cellStyle name="Обычный 3 4 3 2 8 5" xfId="17316" xr:uid="{00000000-0005-0000-0000-00005F000000}"/>
    <cellStyle name="Обычный 3 4 3 2 9" xfId="2401" xr:uid="{00000000-0005-0000-0000-00003D000000}"/>
    <cellStyle name="Обычный 3 4 3 2 9 2" xfId="4686" xr:uid="{00000000-0005-0000-0000-00003D000000}"/>
    <cellStyle name="Обычный 3 4 3 2 9 3" xfId="9764" xr:uid="{00000000-0005-0000-0000-00005F000000}"/>
    <cellStyle name="Обычный 3 4 3 2 9 4" xfId="14687" xr:uid="{00000000-0005-0000-0000-00005F000000}"/>
    <cellStyle name="Обычный 3 4 3 2 9 5" xfId="19610" xr:uid="{00000000-0005-0000-0000-00005F000000}"/>
    <cellStyle name="Обычный 3 4 3 3" xfId="80" xr:uid="{00000000-0005-0000-0000-000050000000}"/>
    <cellStyle name="Обычный 3 4 3 3 10" xfId="4082" xr:uid="{00000000-0005-0000-0000-000080000000}"/>
    <cellStyle name="Обычный 3 4 3 3 10 2" xfId="21935" xr:uid="{C425F6D0-9144-483B-B1D6-B3AF127AC675}"/>
    <cellStyle name="Обычный 3 4 3 3 11" xfId="1918" xr:uid="{00000000-0005-0000-0000-000039000000}"/>
    <cellStyle name="Обычный 3 4 3 3 12" xfId="1322" xr:uid="{00000000-0005-0000-0000-000050000000}"/>
    <cellStyle name="Обычный 3 4 3 3 13" xfId="7104" xr:uid="{00000000-0005-0000-0000-00007F000000}"/>
    <cellStyle name="Обычный 3 4 3 3 14" xfId="12027" xr:uid="{00000000-0005-0000-0000-00007F000000}"/>
    <cellStyle name="Обычный 3 4 3 3 15" xfId="16950" xr:uid="{00000000-0005-0000-0000-00007F000000}"/>
    <cellStyle name="Обычный 3 4 3 3 2" xfId="81" xr:uid="{00000000-0005-0000-0000-000051000000}"/>
    <cellStyle name="Обычный 3 4 3 3 2 10" xfId="7301" xr:uid="{00000000-0005-0000-0000-00007F000000}"/>
    <cellStyle name="Обычный 3 4 3 3 2 11" xfId="12224" xr:uid="{00000000-0005-0000-0000-00007F000000}"/>
    <cellStyle name="Обычный 3 4 3 3 2 12" xfId="17147" xr:uid="{00000000-0005-0000-0000-00007F000000}"/>
    <cellStyle name="Обычный 3 4 3 3 2 2" xfId="451" xr:uid="{00000000-0005-0000-0000-0000F1010000}"/>
    <cellStyle name="Обычный 3 4 3 3 2 2 2" xfId="695" xr:uid="{00000000-0005-0000-0000-000065000000}"/>
    <cellStyle name="Обычный 3 4 3 3 2 2 2 2" xfId="11889" xr:uid="{00000000-0005-0000-0000-00007F000000}"/>
    <cellStyle name="Обычный 3 4 3 3 2 2 2 3" xfId="16812" xr:uid="{00000000-0005-0000-0000-00007F000000}"/>
    <cellStyle name="Обычный 3 4 3 3 2 2 2 4" xfId="21735" xr:uid="{00000000-0005-0000-0000-00007F000000}"/>
    <cellStyle name="Обычный 3 4 3 3 2 2 3" xfId="2850" xr:uid="{00000000-0005-0000-0000-00003A000000}"/>
    <cellStyle name="Обычный 3 4 3 3 2 2 3 2" xfId="23832" xr:uid="{B78C0A6F-34F6-4D5D-B6FA-07C479C60CA3}"/>
    <cellStyle name="Обычный 3 4 3 3 2 2 4" xfId="1801" xr:uid="{00000000-0005-0000-0000-00003A000000}"/>
    <cellStyle name="Обычный 3 4 3 3 2 2 5" xfId="9595" xr:uid="{00000000-0005-0000-0000-00007F000000}"/>
    <cellStyle name="Обычный 3 4 3 3 2 2 6" xfId="14518" xr:uid="{00000000-0005-0000-0000-00007F000000}"/>
    <cellStyle name="Обычный 3 4 3 3 2 2 7" xfId="19441" xr:uid="{00000000-0005-0000-0000-00007F000000}"/>
    <cellStyle name="Обычный 3 4 3 3 2 3" xfId="694" xr:uid="{00000000-0005-0000-0000-000064000000}"/>
    <cellStyle name="Обычный 3 4 3 3 2 3 2" xfId="5338" xr:uid="{00000000-0005-0000-0000-00003A000000}"/>
    <cellStyle name="Обычный 3 4 3 3 2 3 2 2" xfId="11097" xr:uid="{00000000-0005-0000-0000-00007F000000}"/>
    <cellStyle name="Обычный 3 4 3 3 2 3 2 3" xfId="16020" xr:uid="{00000000-0005-0000-0000-00007F000000}"/>
    <cellStyle name="Обычный 3 4 3 3 2 3 2 4" xfId="20943" xr:uid="{00000000-0005-0000-0000-00007F000000}"/>
    <cellStyle name="Обычный 3 4 3 3 2 3 3" xfId="8803" xr:uid="{00000000-0005-0000-0000-00007F000000}"/>
    <cellStyle name="Обычный 3 4 3 3 2 3 3 2" xfId="23040" xr:uid="{5FB2510A-F3A5-4969-94EE-759D3A88D42F}"/>
    <cellStyle name="Обычный 3 4 3 3 2 3 4" xfId="13726" xr:uid="{00000000-0005-0000-0000-00007F000000}"/>
    <cellStyle name="Обычный 3 4 3 3 2 3 5" xfId="18649" xr:uid="{00000000-0005-0000-0000-00007F000000}"/>
    <cellStyle name="Обычный 3 4 3 3 2 4" xfId="3231" xr:uid="{00000000-0005-0000-0000-00003A000000}"/>
    <cellStyle name="Обычный 3 4 3 3 2 4 2" xfId="5722" xr:uid="{00000000-0005-0000-0000-00003A000000}"/>
    <cellStyle name="Обычный 3 4 3 3 2 4 2 2" xfId="10784" xr:uid="{00000000-0005-0000-0000-00007F000000}"/>
    <cellStyle name="Обычный 3 4 3 3 2 4 2 3" xfId="15707" xr:uid="{00000000-0005-0000-0000-00007F000000}"/>
    <cellStyle name="Обычный 3 4 3 3 2 4 2 4" xfId="20630" xr:uid="{00000000-0005-0000-0000-00007F000000}"/>
    <cellStyle name="Обычный 3 4 3 3 2 4 3" xfId="8490" xr:uid="{00000000-0005-0000-0000-00007F000000}"/>
    <cellStyle name="Обычный 3 4 3 3 2 4 3 2" xfId="22727" xr:uid="{FF2D9D92-DF1F-491F-9F3A-0A99ADDAB09F}"/>
    <cellStyle name="Обычный 3 4 3 3 2 4 4" xfId="13413" xr:uid="{00000000-0005-0000-0000-00007F000000}"/>
    <cellStyle name="Обычный 3 4 3 3 2 4 5" xfId="18336" xr:uid="{00000000-0005-0000-0000-00007F000000}"/>
    <cellStyle name="Обычный 3 4 3 3 2 5" xfId="3707" xr:uid="{00000000-0005-0000-0000-00003A000000}"/>
    <cellStyle name="Обычный 3 4 3 3 2 5 2" xfId="6221" xr:uid="{00000000-0005-0000-0000-00003A000000}"/>
    <cellStyle name="Обычный 3 4 3 3 2 5 3" xfId="7895" xr:uid="{00000000-0005-0000-0000-00007F000000}"/>
    <cellStyle name="Обычный 3 4 3 3 2 5 4" xfId="12818" xr:uid="{00000000-0005-0000-0000-00007F000000}"/>
    <cellStyle name="Обычный 3 4 3 3 2 5 5" xfId="17741" xr:uid="{00000000-0005-0000-0000-00007F000000}"/>
    <cellStyle name="Обычный 3 4 3 3 2 6" xfId="2432" xr:uid="{00000000-0005-0000-0000-000042000000}"/>
    <cellStyle name="Обычный 3 4 3 3 2 6 2" xfId="4717" xr:uid="{00000000-0005-0000-0000-000042000000}"/>
    <cellStyle name="Обычный 3 4 3 3 2 6 3" xfId="10189" xr:uid="{00000000-0005-0000-0000-00007F000000}"/>
    <cellStyle name="Обычный 3 4 3 3 2 6 4" xfId="15112" xr:uid="{00000000-0005-0000-0000-00007F000000}"/>
    <cellStyle name="Обычный 3 4 3 3 2 6 5" xfId="20035" xr:uid="{00000000-0005-0000-0000-00007F000000}"/>
    <cellStyle name="Обычный 3 4 3 3 2 7" xfId="4321" xr:uid="{00000000-0005-0000-0000-00003A000000}"/>
    <cellStyle name="Обычный 3 4 3 3 2 7 2" xfId="22132" xr:uid="{F987FF27-482F-42AD-B832-00E2A54AD8D1}"/>
    <cellStyle name="Обычный 3 4 3 3 2 8" xfId="2071" xr:uid="{00000000-0005-0000-0000-00003A000000}"/>
    <cellStyle name="Обычный 3 4 3 3 2 9" xfId="1323" xr:uid="{00000000-0005-0000-0000-000051000000}"/>
    <cellStyle name="Обычный 3 4 3 3 3" xfId="450" xr:uid="{00000000-0005-0000-0000-0000F0010000}"/>
    <cellStyle name="Обычный 3 4 3 3 3 10" xfId="8293" xr:uid="{00000000-0005-0000-0000-00007F000000}"/>
    <cellStyle name="Обычный 3 4 3 3 3 11" xfId="13216" xr:uid="{00000000-0005-0000-0000-00007F000000}"/>
    <cellStyle name="Обычный 3 4 3 3 3 12" xfId="18139" xr:uid="{00000000-0005-0000-0000-00007F000000}"/>
    <cellStyle name="Обычный 3 4 3 3 3 2" xfId="697" xr:uid="{00000000-0005-0000-0000-000067000000}"/>
    <cellStyle name="Обычный 3 4 3 3 3 2 2" xfId="5149" xr:uid="{00000000-0005-0000-0000-00003B000000}"/>
    <cellStyle name="Обычный 3 4 3 3 3 2 2 2" xfId="11692" xr:uid="{00000000-0005-0000-0000-00007F000000}"/>
    <cellStyle name="Обычный 3 4 3 3 3 2 2 3" xfId="16615" xr:uid="{00000000-0005-0000-0000-00007F000000}"/>
    <cellStyle name="Обычный 3 4 3 3 3 2 2 4" xfId="21538" xr:uid="{00000000-0005-0000-0000-00007F000000}"/>
    <cellStyle name="Обычный 3 4 3 3 3 2 3" xfId="2928" xr:uid="{00000000-0005-0000-0000-00003B000000}"/>
    <cellStyle name="Обычный 3 4 3 3 3 2 3 2" xfId="23635" xr:uid="{BC2B1E44-A062-4148-8095-C074F9B2457C}"/>
    <cellStyle name="Обычный 3 4 3 3 3 2 4" xfId="1879" xr:uid="{00000000-0005-0000-0000-00003B000000}"/>
    <cellStyle name="Обычный 3 4 3 3 3 2 5" xfId="9398" xr:uid="{00000000-0005-0000-0000-00007F000000}"/>
    <cellStyle name="Обычный 3 4 3 3 3 2 6" xfId="14321" xr:uid="{00000000-0005-0000-0000-00007F000000}"/>
    <cellStyle name="Обычный 3 4 3 3 3 2 7" xfId="19244" xr:uid="{00000000-0005-0000-0000-00007F000000}"/>
    <cellStyle name="Обычный 3 4 3 3 3 3" xfId="696" xr:uid="{00000000-0005-0000-0000-000066000000}"/>
    <cellStyle name="Обычный 3 4 3 3 3 3 2" xfId="5416" xr:uid="{00000000-0005-0000-0000-00003B000000}"/>
    <cellStyle name="Обычный 3 4 3 3 3 3 2 2" xfId="11294" xr:uid="{00000000-0005-0000-0000-00007F000000}"/>
    <cellStyle name="Обычный 3 4 3 3 3 3 2 3" xfId="16217" xr:uid="{00000000-0005-0000-0000-00007F000000}"/>
    <cellStyle name="Обычный 3 4 3 3 3 3 2 4" xfId="21140" xr:uid="{00000000-0005-0000-0000-00007F000000}"/>
    <cellStyle name="Обычный 3 4 3 3 3 3 3" xfId="9000" xr:uid="{00000000-0005-0000-0000-00007F000000}"/>
    <cellStyle name="Обычный 3 4 3 3 3 3 3 2" xfId="23237" xr:uid="{F9592586-E9A2-46BD-8329-6FF862032AC3}"/>
    <cellStyle name="Обычный 3 4 3 3 3 3 4" xfId="13923" xr:uid="{00000000-0005-0000-0000-00007F000000}"/>
    <cellStyle name="Обычный 3 4 3 3 3 3 5" xfId="18846" xr:uid="{00000000-0005-0000-0000-00007F000000}"/>
    <cellStyle name="Обычный 3 4 3 3 3 4" xfId="3307" xr:uid="{00000000-0005-0000-0000-00003B000000}"/>
    <cellStyle name="Обычный 3 4 3 3 3 4 2" xfId="5800" xr:uid="{00000000-0005-0000-0000-00003B000000}"/>
    <cellStyle name="Обычный 3 4 3 3 3 4 3" xfId="10587" xr:uid="{00000000-0005-0000-0000-00007F000000}"/>
    <cellStyle name="Обычный 3 4 3 3 3 4 4" xfId="15510" xr:uid="{00000000-0005-0000-0000-00007F000000}"/>
    <cellStyle name="Обычный 3 4 3 3 3 4 5" xfId="20433" xr:uid="{00000000-0005-0000-0000-00007F000000}"/>
    <cellStyle name="Обычный 3 4 3 3 3 5" xfId="3785" xr:uid="{00000000-0005-0000-0000-00003B000000}"/>
    <cellStyle name="Обычный 3 4 3 3 3 5 2" xfId="6299" xr:uid="{00000000-0005-0000-0000-00003B000000}"/>
    <cellStyle name="Обычный 3 4 3 3 3 5 3" xfId="22530" xr:uid="{FF40D277-791C-43CC-B2AD-1B7F3FBD5702}"/>
    <cellStyle name="Обычный 3 4 3 3 3 6" xfId="2581" xr:uid="{00000000-0005-0000-0000-000043000000}"/>
    <cellStyle name="Обычный 3 4 3 3 3 6 2" xfId="4870" xr:uid="{00000000-0005-0000-0000-000043000000}"/>
    <cellStyle name="Обычный 3 4 3 3 3 7" xfId="4399" xr:uid="{00000000-0005-0000-0000-00003B000000}"/>
    <cellStyle name="Обычный 3 4 3 3 3 8" xfId="2149" xr:uid="{00000000-0005-0000-0000-00003B000000}"/>
    <cellStyle name="Обычный 3 4 3 3 3 9" xfId="1324" xr:uid="{00000000-0005-0000-0000-000052000000}"/>
    <cellStyle name="Обычный 3 4 3 3 4" xfId="698" xr:uid="{00000000-0005-0000-0000-000068000000}"/>
    <cellStyle name="Обычный 3 4 3 3 4 10" xfId="14121" xr:uid="{00000000-0005-0000-0000-00007F000000}"/>
    <cellStyle name="Обычный 3 4 3 3 4 11" xfId="19044" xr:uid="{00000000-0005-0000-0000-00007F000000}"/>
    <cellStyle name="Обычный 3 4 3 3 4 2" xfId="1269" xr:uid="{00000000-0005-0000-0000-000044000000}"/>
    <cellStyle name="Обычный 3 4 3 3 4 2 2" xfId="5483" xr:uid="{00000000-0005-0000-0000-000080000000}"/>
    <cellStyle name="Обычный 3 4 3 3 4 2 3" xfId="3080" xr:uid="{00000000-0005-0000-0000-000080000000}"/>
    <cellStyle name="Обычный 3 4 3 3 4 2 4" xfId="11492" xr:uid="{00000000-0005-0000-0000-00007F000000}"/>
    <cellStyle name="Обычный 3 4 3 3 4 2 5" xfId="16415" xr:uid="{00000000-0005-0000-0000-00007F000000}"/>
    <cellStyle name="Обычный 3 4 3 3 4 2 6" xfId="21338" xr:uid="{00000000-0005-0000-0000-00007F000000}"/>
    <cellStyle name="Обычный 3 4 3 3 4 3" xfId="3374" xr:uid="{00000000-0005-0000-0000-000080000000}"/>
    <cellStyle name="Обычный 3 4 3 3 4 3 2" xfId="5867" xr:uid="{00000000-0005-0000-0000-000080000000}"/>
    <cellStyle name="Обычный 3 4 3 3 4 3 3" xfId="23435" xr:uid="{9F42B70B-8870-4330-AD5A-5ECA523C860D}"/>
    <cellStyle name="Обычный 3 4 3 3 4 4" xfId="3852" xr:uid="{00000000-0005-0000-0000-000080000000}"/>
    <cellStyle name="Обычный 3 4 3 3 4 4 2" xfId="6366" xr:uid="{00000000-0005-0000-0000-000080000000}"/>
    <cellStyle name="Обычный 3 4 3 3 4 5" xfId="2659" xr:uid="{00000000-0005-0000-0000-000044000000}"/>
    <cellStyle name="Обычный 3 4 3 3 4 5 2" xfId="4948" xr:uid="{00000000-0005-0000-0000-000044000000}"/>
    <cellStyle name="Обычный 3 4 3 3 4 6" xfId="4466" xr:uid="{00000000-0005-0000-0000-000080000000}"/>
    <cellStyle name="Обычный 3 4 3 3 4 7" xfId="2216" xr:uid="{00000000-0005-0000-0000-000080000000}"/>
    <cellStyle name="Обычный 3 4 3 3 4 8" xfId="1648" xr:uid="{00000000-0005-0000-0000-000039000000}"/>
    <cellStyle name="Обычный 3 4 3 3 4 9" xfId="9198" xr:uid="{00000000-0005-0000-0000-00007F000000}"/>
    <cellStyle name="Обычный 3 4 3 3 5" xfId="699" xr:uid="{00000000-0005-0000-0000-000069000000}"/>
    <cellStyle name="Обычный 3 4 3 3 5 2" xfId="3484" xr:uid="{00000000-0005-0000-0000-000080000000}"/>
    <cellStyle name="Обычный 3 4 3 3 5 2 2" xfId="5982" xr:uid="{00000000-0005-0000-0000-000080000000}"/>
    <cellStyle name="Обычный 3 4 3 3 5 2 3" xfId="10899" xr:uid="{00000000-0005-0000-0000-00007F000000}"/>
    <cellStyle name="Обычный 3 4 3 3 5 2 4" xfId="15822" xr:uid="{00000000-0005-0000-0000-00007F000000}"/>
    <cellStyle name="Обычный 3 4 3 3 5 2 5" xfId="20745" xr:uid="{00000000-0005-0000-0000-00007F000000}"/>
    <cellStyle name="Обычный 3 4 3 3 5 3" xfId="3967" xr:uid="{00000000-0005-0000-0000-000080000000}"/>
    <cellStyle name="Обычный 3 4 3 3 5 3 2" xfId="6481" xr:uid="{00000000-0005-0000-0000-000080000000}"/>
    <cellStyle name="Обычный 3 4 3 3 5 3 3" xfId="22842" xr:uid="{E989409B-8BD9-4E69-AF3F-667337AB3385}"/>
    <cellStyle name="Обычный 3 4 3 3 5 4" xfId="2697" xr:uid="{00000000-0005-0000-0000-000039000000}"/>
    <cellStyle name="Обычный 3 4 3 3 5 4 2" xfId="4985" xr:uid="{00000000-0005-0000-0000-000039000000}"/>
    <cellStyle name="Обычный 3 4 3 3 5 5" xfId="4581" xr:uid="{00000000-0005-0000-0000-000080000000}"/>
    <cellStyle name="Обычный 3 4 3 3 5 6" xfId="2325" xr:uid="{00000000-0005-0000-0000-000080000000}"/>
    <cellStyle name="Обычный 3 4 3 3 5 7" xfId="8605" xr:uid="{00000000-0005-0000-0000-00007F000000}"/>
    <cellStyle name="Обычный 3 4 3 3 5 8" xfId="13528" xr:uid="{00000000-0005-0000-0000-00007F000000}"/>
    <cellStyle name="Обычный 3 4 3 3 5 9" xfId="18451" xr:uid="{00000000-0005-0000-0000-00007F000000}"/>
    <cellStyle name="Обычный 3 4 3 3 6" xfId="693" xr:uid="{00000000-0005-0000-0000-000063000000}"/>
    <cellStyle name="Обычный 3 4 3 3 6 2" xfId="5185" xr:uid="{00000000-0005-0000-0000-000039000000}"/>
    <cellStyle name="Обычный 3 4 3 3 6 2 2" xfId="10387" xr:uid="{00000000-0005-0000-0000-00007F000000}"/>
    <cellStyle name="Обычный 3 4 3 3 6 2 3" xfId="15310" xr:uid="{00000000-0005-0000-0000-00007F000000}"/>
    <cellStyle name="Обычный 3 4 3 3 6 2 4" xfId="20233" xr:uid="{00000000-0005-0000-0000-00007F000000}"/>
    <cellStyle name="Обычный 3 4 3 3 6 3" xfId="4168" xr:uid="{00000000-0005-0000-0000-000039000000}"/>
    <cellStyle name="Обычный 3 4 3 3 6 3 2" xfId="22330" xr:uid="{79639AB4-54BB-4468-ACE1-36CCC55DBD27}"/>
    <cellStyle name="Обычный 3 4 3 3 6 4" xfId="8093" xr:uid="{00000000-0005-0000-0000-00007F000000}"/>
    <cellStyle name="Обычный 3 4 3 3 6 5" xfId="13016" xr:uid="{00000000-0005-0000-0000-00007F000000}"/>
    <cellStyle name="Обычный 3 4 3 3 6 6" xfId="17939" xr:uid="{00000000-0005-0000-0000-00007F000000}"/>
    <cellStyle name="Обычный 3 4 3 3 7" xfId="3102" xr:uid="{00000000-0005-0000-0000-000039000000}"/>
    <cellStyle name="Обычный 3 4 3 3 7 2" xfId="5569" xr:uid="{00000000-0005-0000-0000-000039000000}"/>
    <cellStyle name="Обычный 3 4 3 3 7 2 2" xfId="9992" xr:uid="{00000000-0005-0000-0000-00007F000000}"/>
    <cellStyle name="Обычный 3 4 3 3 7 2 3" xfId="14915" xr:uid="{00000000-0005-0000-0000-00007F000000}"/>
    <cellStyle name="Обычный 3 4 3 3 7 2 4" xfId="19838" xr:uid="{00000000-0005-0000-0000-00007F000000}"/>
    <cellStyle name="Обычный 3 4 3 3 7 3" xfId="7698" xr:uid="{00000000-0005-0000-0000-00007F000000}"/>
    <cellStyle name="Обычный 3 4 3 3 7 4" xfId="12621" xr:uid="{00000000-0005-0000-0000-00007F000000}"/>
    <cellStyle name="Обычный 3 4 3 3 7 5" xfId="17544" xr:uid="{00000000-0005-0000-0000-00007F000000}"/>
    <cellStyle name="Обычный 3 4 3 3 8" xfId="3568" xr:uid="{00000000-0005-0000-0000-000039000000}"/>
    <cellStyle name="Обычный 3 4 3 3 8 2" xfId="6068" xr:uid="{00000000-0005-0000-0000-000039000000}"/>
    <cellStyle name="Обычный 3 4 3 3 8 3" xfId="7498" xr:uid="{00000000-0005-0000-0000-00007F000000}"/>
    <cellStyle name="Обычный 3 4 3 3 8 4" xfId="12421" xr:uid="{00000000-0005-0000-0000-00007F000000}"/>
    <cellStyle name="Обычный 3 4 3 3 8 5" xfId="17344" xr:uid="{00000000-0005-0000-0000-00007F000000}"/>
    <cellStyle name="Обычный 3 4 3 3 9" xfId="2391" xr:uid="{00000000-0005-0000-0000-000041000000}"/>
    <cellStyle name="Обычный 3 4 3 3 9 2" xfId="4676" xr:uid="{00000000-0005-0000-0000-000041000000}"/>
    <cellStyle name="Обычный 3 4 3 3 9 3" xfId="9792" xr:uid="{00000000-0005-0000-0000-00007F000000}"/>
    <cellStyle name="Обычный 3 4 3 3 9 4" xfId="14715" xr:uid="{00000000-0005-0000-0000-00007F000000}"/>
    <cellStyle name="Обычный 3 4 3 3 9 5" xfId="19638" xr:uid="{00000000-0005-0000-0000-00007F000000}"/>
    <cellStyle name="Обычный 3 4 3 4" xfId="82" xr:uid="{00000000-0005-0000-0000-000052000000}"/>
    <cellStyle name="Обычный 3 4 3 4 10" xfId="1325" xr:uid="{00000000-0005-0000-0000-000053000000}"/>
    <cellStyle name="Обычный 3 4 3 4 10 2" xfId="21897" xr:uid="{0F8F5EC2-2668-4EC3-B3A2-E8266188B101}"/>
    <cellStyle name="Обычный 3 4 3 4 11" xfId="7263" xr:uid="{00000000-0005-0000-0000-00004D000000}"/>
    <cellStyle name="Обычный 3 4 3 4 12" xfId="12186" xr:uid="{00000000-0005-0000-0000-00004D000000}"/>
    <cellStyle name="Обычный 3 4 3 4 13" xfId="17109" xr:uid="{00000000-0005-0000-0000-00004D000000}"/>
    <cellStyle name="Обычный 3 4 3 4 2" xfId="83" xr:uid="{00000000-0005-0000-0000-000053000000}"/>
    <cellStyle name="Обычный 3 4 3 4 2 2" xfId="453" xr:uid="{00000000-0005-0000-0000-0000F3010000}"/>
    <cellStyle name="Обычный 3 4 3 4 2 2 2" xfId="4755" xr:uid="{00000000-0005-0000-0000-000046000000}"/>
    <cellStyle name="Обычный 3 4 3 4 2 2 2 2" xfId="11851" xr:uid="{00000000-0005-0000-0000-00004D000000}"/>
    <cellStyle name="Обычный 3 4 3 4 2 2 2 3" xfId="16774" xr:uid="{00000000-0005-0000-0000-00004D000000}"/>
    <cellStyle name="Обычный 3 4 3 4 2 2 2 4" xfId="21697" xr:uid="{00000000-0005-0000-0000-00004D000000}"/>
    <cellStyle name="Обычный 3 4 3 4 2 2 3" xfId="1230" xr:uid="{00000000-0005-0000-0000-000046000000}"/>
    <cellStyle name="Обычный 3 4 3 4 2 2 3 2" xfId="23794" xr:uid="{82657BA3-01BD-41FE-9A5D-81E84C80EB45}"/>
    <cellStyle name="Обычный 3 4 3 4 2 2 4" xfId="9557" xr:uid="{00000000-0005-0000-0000-00004D000000}"/>
    <cellStyle name="Обычный 3 4 3 4 2 2 5" xfId="14480" xr:uid="{00000000-0005-0000-0000-00004D000000}"/>
    <cellStyle name="Обычный 3 4 3 4 2 2 6" xfId="19403" xr:uid="{00000000-0005-0000-0000-00004D000000}"/>
    <cellStyle name="Обычный 3 4 3 4 2 3" xfId="701" xr:uid="{00000000-0005-0000-0000-00006B000000}"/>
    <cellStyle name="Обычный 3 4 3 4 2 3 2" xfId="11256" xr:uid="{00000000-0005-0000-0000-00004D000000}"/>
    <cellStyle name="Обычный 3 4 3 4 2 3 2 2" xfId="16179" xr:uid="{00000000-0005-0000-0000-00004D000000}"/>
    <cellStyle name="Обычный 3 4 3 4 2 3 2 3" xfId="21102" xr:uid="{00000000-0005-0000-0000-00004D000000}"/>
    <cellStyle name="Обычный 3 4 3 4 2 3 3" xfId="8962" xr:uid="{00000000-0005-0000-0000-00004D000000}"/>
    <cellStyle name="Обычный 3 4 3 4 2 3 3 2" xfId="23199" xr:uid="{647D5C8E-4675-442D-BFD1-0460F701DC51}"/>
    <cellStyle name="Обычный 3 4 3 4 2 3 4" xfId="13885" xr:uid="{00000000-0005-0000-0000-00004D000000}"/>
    <cellStyle name="Обычный 3 4 3 4 2 3 5" xfId="18808" xr:uid="{00000000-0005-0000-0000-00004D000000}"/>
    <cellStyle name="Обычный 3 4 3 4 2 4" xfId="6836" xr:uid="{00000000-0005-0000-0000-00004D000000}"/>
    <cellStyle name="Обычный 3 4 3 4 2 4 2" xfId="10746" xr:uid="{00000000-0005-0000-0000-00004D000000}"/>
    <cellStyle name="Обычный 3 4 3 4 2 4 2 2" xfId="15669" xr:uid="{00000000-0005-0000-0000-00004D000000}"/>
    <cellStyle name="Обычный 3 4 3 4 2 4 2 3" xfId="20592" xr:uid="{00000000-0005-0000-0000-00004D000000}"/>
    <cellStyle name="Обычный 3 4 3 4 2 4 3" xfId="8452" xr:uid="{00000000-0005-0000-0000-00004D000000}"/>
    <cellStyle name="Обычный 3 4 3 4 2 4 3 2" xfId="22689" xr:uid="{E608698D-8D0B-47BC-8846-833DCB4DB6E2}"/>
    <cellStyle name="Обычный 3 4 3 4 2 4 4" xfId="13375" xr:uid="{00000000-0005-0000-0000-00004D000000}"/>
    <cellStyle name="Обычный 3 4 3 4 2 4 5" xfId="18298" xr:uid="{00000000-0005-0000-0000-00004D000000}"/>
    <cellStyle name="Обычный 3 4 3 4 2 5" xfId="1686" xr:uid="{00000000-0005-0000-0000-00003C000000}"/>
    <cellStyle name="Обычный 3 4 3 4 2 5 2" xfId="10151" xr:uid="{00000000-0005-0000-0000-00004D000000}"/>
    <cellStyle name="Обычный 3 4 3 4 2 5 3" xfId="15074" xr:uid="{00000000-0005-0000-0000-00004D000000}"/>
    <cellStyle name="Обычный 3 4 3 4 2 5 4" xfId="19997" xr:uid="{00000000-0005-0000-0000-00004D000000}"/>
    <cellStyle name="Обычный 3 4 3 4 2 6" xfId="7857" xr:uid="{00000000-0005-0000-0000-00004D000000}"/>
    <cellStyle name="Обычный 3 4 3 4 2 6 2" xfId="22094" xr:uid="{6F9F16B1-FA64-4626-9BC3-86B4A37FFE44}"/>
    <cellStyle name="Обычный 3 4 3 4 2 7" xfId="12780" xr:uid="{00000000-0005-0000-0000-00004D000000}"/>
    <cellStyle name="Обычный 3 4 3 4 2 8" xfId="17703" xr:uid="{00000000-0005-0000-0000-00004D000000}"/>
    <cellStyle name="Обычный 3 4 3 4 3" xfId="452" xr:uid="{00000000-0005-0000-0000-0000F2010000}"/>
    <cellStyle name="Обычный 3 4 3 4 3 2" xfId="702" xr:uid="{00000000-0005-0000-0000-00006C000000}"/>
    <cellStyle name="Обычный 3 4 3 4 3 2 2" xfId="11654" xr:uid="{00000000-0005-0000-0000-00004D000000}"/>
    <cellStyle name="Обычный 3 4 3 4 3 2 2 2" xfId="16577" xr:uid="{00000000-0005-0000-0000-00004D000000}"/>
    <cellStyle name="Обычный 3 4 3 4 3 2 2 3" xfId="21500" xr:uid="{00000000-0005-0000-0000-00004D000000}"/>
    <cellStyle name="Обычный 3 4 3 4 3 2 3" xfId="9360" xr:uid="{00000000-0005-0000-0000-00004D000000}"/>
    <cellStyle name="Обычный 3 4 3 4 3 2 3 2" xfId="23597" xr:uid="{C5532DED-CE98-4032-AF62-98460FA054D1}"/>
    <cellStyle name="Обычный 3 4 3 4 3 2 4" xfId="14283" xr:uid="{00000000-0005-0000-0000-00004D000000}"/>
    <cellStyle name="Обычный 3 4 3 4 3 2 5" xfId="19206" xr:uid="{00000000-0005-0000-0000-00004D000000}"/>
    <cellStyle name="Обычный 3 4 3 4 3 3" xfId="2735" xr:uid="{00000000-0005-0000-0000-00003C000000}"/>
    <cellStyle name="Обычный 3 4 3 4 3 3 2" xfId="10549" xr:uid="{00000000-0005-0000-0000-00004D000000}"/>
    <cellStyle name="Обычный 3 4 3 4 3 3 3" xfId="15472" xr:uid="{00000000-0005-0000-0000-00004D000000}"/>
    <cellStyle name="Обычный 3 4 3 4 3 3 4" xfId="20395" xr:uid="{00000000-0005-0000-0000-00004D000000}"/>
    <cellStyle name="Обычный 3 4 3 4 3 4" xfId="8255" xr:uid="{00000000-0005-0000-0000-00004D000000}"/>
    <cellStyle name="Обычный 3 4 3 4 3 4 2" xfId="22492" xr:uid="{519CD5F4-0FCA-413F-9422-858B37F1FC38}"/>
    <cellStyle name="Обычный 3 4 3 4 3 5" xfId="13178" xr:uid="{00000000-0005-0000-0000-00004D000000}"/>
    <cellStyle name="Обычный 3 4 3 4 3 6" xfId="18101" xr:uid="{00000000-0005-0000-0000-00004D000000}"/>
    <cellStyle name="Обычный 3 4 3 4 4" xfId="700" xr:uid="{00000000-0005-0000-0000-00006A000000}"/>
    <cellStyle name="Обычный 3 4 3 4 4 2" xfId="5223" xr:uid="{00000000-0005-0000-0000-00003C000000}"/>
    <cellStyle name="Обычный 3 4 3 4 4 2 2" xfId="11454" xr:uid="{00000000-0005-0000-0000-00004D000000}"/>
    <cellStyle name="Обычный 3 4 3 4 4 2 3" xfId="16377" xr:uid="{00000000-0005-0000-0000-00004D000000}"/>
    <cellStyle name="Обычный 3 4 3 4 4 2 4" xfId="21300" xr:uid="{00000000-0005-0000-0000-00004D000000}"/>
    <cellStyle name="Обычный 3 4 3 4 4 3" xfId="9160" xr:uid="{00000000-0005-0000-0000-00004D000000}"/>
    <cellStyle name="Обычный 3 4 3 4 4 3 2" xfId="23397" xr:uid="{AD5AA00F-0439-4163-A8A6-F54F68C45682}"/>
    <cellStyle name="Обычный 3 4 3 4 4 4" xfId="14083" xr:uid="{00000000-0005-0000-0000-00004D000000}"/>
    <cellStyle name="Обычный 3 4 3 4 4 5" xfId="19006" xr:uid="{00000000-0005-0000-0000-00004D000000}"/>
    <cellStyle name="Обычный 3 4 3 4 5" xfId="3139" xr:uid="{00000000-0005-0000-0000-00003C000000}"/>
    <cellStyle name="Обычный 3 4 3 4 5 2" xfId="5607" xr:uid="{00000000-0005-0000-0000-00003C000000}"/>
    <cellStyle name="Обычный 3 4 3 4 5 2 2" xfId="11059" xr:uid="{00000000-0005-0000-0000-00004D000000}"/>
    <cellStyle name="Обычный 3 4 3 4 5 2 3" xfId="15982" xr:uid="{00000000-0005-0000-0000-00004D000000}"/>
    <cellStyle name="Обычный 3 4 3 4 5 2 4" xfId="20905" xr:uid="{00000000-0005-0000-0000-00004D000000}"/>
    <cellStyle name="Обычный 3 4 3 4 5 3" xfId="8765" xr:uid="{00000000-0005-0000-0000-00004D000000}"/>
    <cellStyle name="Обычный 3 4 3 4 5 3 2" xfId="23002" xr:uid="{C0F3838C-BC57-426C-A29B-836B5836852E}"/>
    <cellStyle name="Обычный 3 4 3 4 5 4" xfId="13688" xr:uid="{00000000-0005-0000-0000-00004D000000}"/>
    <cellStyle name="Обычный 3 4 3 4 5 5" xfId="18611" xr:uid="{00000000-0005-0000-0000-00004D000000}"/>
    <cellStyle name="Обычный 3 4 3 4 6" xfId="3606" xr:uid="{00000000-0005-0000-0000-00003C000000}"/>
    <cellStyle name="Обычный 3 4 3 4 6 2" xfId="6106" xr:uid="{00000000-0005-0000-0000-00003C000000}"/>
    <cellStyle name="Обычный 3 4 3 4 6 2 2" xfId="10349" xr:uid="{00000000-0005-0000-0000-00004D000000}"/>
    <cellStyle name="Обычный 3 4 3 4 6 2 3" xfId="15272" xr:uid="{00000000-0005-0000-0000-00004D000000}"/>
    <cellStyle name="Обычный 3 4 3 4 6 2 4" xfId="20195" xr:uid="{00000000-0005-0000-0000-00004D000000}"/>
    <cellStyle name="Обычный 3 4 3 4 6 3" xfId="8055" xr:uid="{00000000-0005-0000-0000-00004D000000}"/>
    <cellStyle name="Обычный 3 4 3 4 6 3 2" xfId="22292" xr:uid="{DC45E9BE-9F38-4AD2-9596-6FF5E5483526}"/>
    <cellStyle name="Обычный 3 4 3 4 6 4" xfId="12978" xr:uid="{00000000-0005-0000-0000-00004D000000}"/>
    <cellStyle name="Обычный 3 4 3 4 6 5" xfId="17901" xr:uid="{00000000-0005-0000-0000-00004D000000}"/>
    <cellStyle name="Обычный 3 4 3 4 7" xfId="2382" xr:uid="{00000000-0005-0000-0000-000045000000}"/>
    <cellStyle name="Обычный 3 4 3 4 7 2" xfId="4667" xr:uid="{00000000-0005-0000-0000-000045000000}"/>
    <cellStyle name="Обычный 3 4 3 4 7 2 2" xfId="9954" xr:uid="{00000000-0005-0000-0000-00004D000000}"/>
    <cellStyle name="Обычный 3 4 3 4 7 2 3" xfId="14877" xr:uid="{00000000-0005-0000-0000-00004D000000}"/>
    <cellStyle name="Обычный 3 4 3 4 7 2 4" xfId="19800" xr:uid="{00000000-0005-0000-0000-00004D000000}"/>
    <cellStyle name="Обычный 3 4 3 4 7 3" xfId="7660" xr:uid="{00000000-0005-0000-0000-00004D000000}"/>
    <cellStyle name="Обычный 3 4 3 4 7 4" xfId="12583" xr:uid="{00000000-0005-0000-0000-00004D000000}"/>
    <cellStyle name="Обычный 3 4 3 4 7 5" xfId="17506" xr:uid="{00000000-0005-0000-0000-00004D000000}"/>
    <cellStyle name="Обычный 3 4 3 4 8" xfId="4206" xr:uid="{00000000-0005-0000-0000-00003C000000}"/>
    <cellStyle name="Обычный 3 4 3 4 8 2" xfId="7460" xr:uid="{00000000-0005-0000-0000-00004D000000}"/>
    <cellStyle name="Обычный 3 4 3 4 8 3" xfId="12383" xr:uid="{00000000-0005-0000-0000-00004D000000}"/>
    <cellStyle name="Обычный 3 4 3 4 8 4" xfId="17306" xr:uid="{00000000-0005-0000-0000-00004D000000}"/>
    <cellStyle name="Обычный 3 4 3 4 9" xfId="1956" xr:uid="{00000000-0005-0000-0000-00003C000000}"/>
    <cellStyle name="Обычный 3 4 3 4 9 2" xfId="9754" xr:uid="{00000000-0005-0000-0000-00004D000000}"/>
    <cellStyle name="Обычный 3 4 3 4 9 3" xfId="14677" xr:uid="{00000000-0005-0000-0000-00004D000000}"/>
    <cellStyle name="Обычный 3 4 3 4 9 4" xfId="19600" xr:uid="{00000000-0005-0000-0000-00004D000000}"/>
    <cellStyle name="Обычный 3 4 3 5" xfId="84" xr:uid="{00000000-0005-0000-0000-000054000000}"/>
    <cellStyle name="Обычный 3 4 3 5 10" xfId="7183" xr:uid="{00000000-0005-0000-0000-000009000000}"/>
    <cellStyle name="Обычный 3 4 3 5 11" xfId="12106" xr:uid="{00000000-0005-0000-0000-000009000000}"/>
    <cellStyle name="Обычный 3 4 3 5 12" xfId="17029" xr:uid="{00000000-0005-0000-0000-000009000000}"/>
    <cellStyle name="Обычный 3 4 3 5 2" xfId="454" xr:uid="{00000000-0005-0000-0000-0000F4010000}"/>
    <cellStyle name="Обычный 3 4 3 5 2 2" xfId="704" xr:uid="{00000000-0005-0000-0000-00006E000000}"/>
    <cellStyle name="Обычный 3 4 3 5 2 2 2" xfId="11771" xr:uid="{00000000-0005-0000-0000-000009000000}"/>
    <cellStyle name="Обычный 3 4 3 5 2 2 3" xfId="16694" xr:uid="{00000000-0005-0000-0000-000009000000}"/>
    <cellStyle name="Обычный 3 4 3 5 2 2 4" xfId="21617" xr:uid="{00000000-0005-0000-0000-000009000000}"/>
    <cellStyle name="Обычный 3 4 3 5 2 3" xfId="2812" xr:uid="{00000000-0005-0000-0000-00003D000000}"/>
    <cellStyle name="Обычный 3 4 3 5 2 3 2" xfId="23714" xr:uid="{95ACB10E-F3F2-4F81-BBBA-00F24A795FB8}"/>
    <cellStyle name="Обычный 3 4 3 5 2 4" xfId="1763" xr:uid="{00000000-0005-0000-0000-00003D000000}"/>
    <cellStyle name="Обычный 3 4 3 5 2 5" xfId="9477" xr:uid="{00000000-0005-0000-0000-000009000000}"/>
    <cellStyle name="Обычный 3 4 3 5 2 6" xfId="14400" xr:uid="{00000000-0005-0000-0000-000009000000}"/>
    <cellStyle name="Обычный 3 4 3 5 2 7" xfId="19323" xr:uid="{00000000-0005-0000-0000-000009000000}"/>
    <cellStyle name="Обычный 3 4 3 5 3" xfId="703" xr:uid="{00000000-0005-0000-0000-00006D000000}"/>
    <cellStyle name="Обычный 3 4 3 5 3 2" xfId="5300" xr:uid="{00000000-0005-0000-0000-00003D000000}"/>
    <cellStyle name="Обычный 3 4 3 5 3 2 2" xfId="10982" xr:uid="{00000000-0005-0000-0000-000020000000}"/>
    <cellStyle name="Обычный 3 4 3 5 3 2 3" xfId="15905" xr:uid="{00000000-0005-0000-0000-000020000000}"/>
    <cellStyle name="Обычный 3 4 3 5 3 2 4" xfId="20828" xr:uid="{00000000-0005-0000-0000-000020000000}"/>
    <cellStyle name="Обычный 3 4 3 5 3 3" xfId="8688" xr:uid="{00000000-0005-0000-0000-000020000000}"/>
    <cellStyle name="Обычный 3 4 3 5 3 3 2" xfId="22925" xr:uid="{1F2CA528-5D9E-4470-BE1B-D65945141E5F}"/>
    <cellStyle name="Обычный 3 4 3 5 3 4" xfId="13611" xr:uid="{00000000-0005-0000-0000-000020000000}"/>
    <cellStyle name="Обычный 3 4 3 5 3 5" xfId="18534" xr:uid="{00000000-0005-0000-0000-000020000000}"/>
    <cellStyle name="Обычный 3 4 3 5 4" xfId="3194" xr:uid="{00000000-0005-0000-0000-00003D000000}"/>
    <cellStyle name="Обычный 3 4 3 5 4 2" xfId="5684" xr:uid="{00000000-0005-0000-0000-00003D000000}"/>
    <cellStyle name="Обычный 3 4 3 5 4 2 2" xfId="10666" xr:uid="{00000000-0005-0000-0000-000009000000}"/>
    <cellStyle name="Обычный 3 4 3 5 4 2 3" xfId="15589" xr:uid="{00000000-0005-0000-0000-000009000000}"/>
    <cellStyle name="Обычный 3 4 3 5 4 2 4" xfId="20512" xr:uid="{00000000-0005-0000-0000-000009000000}"/>
    <cellStyle name="Обычный 3 4 3 5 4 3" xfId="8372" xr:uid="{00000000-0005-0000-0000-000009000000}"/>
    <cellStyle name="Обычный 3 4 3 5 4 3 2" xfId="22609" xr:uid="{FC085748-D325-491E-A699-A43D73EA34C8}"/>
    <cellStyle name="Обычный 3 4 3 5 4 4" xfId="13295" xr:uid="{00000000-0005-0000-0000-000009000000}"/>
    <cellStyle name="Обычный 3 4 3 5 4 5" xfId="18218" xr:uid="{00000000-0005-0000-0000-000009000000}"/>
    <cellStyle name="Обычный 3 4 3 5 5" xfId="3669" xr:uid="{00000000-0005-0000-0000-00003D000000}"/>
    <cellStyle name="Обычный 3 4 3 5 5 2" xfId="6183" xr:uid="{00000000-0005-0000-0000-00003D000000}"/>
    <cellStyle name="Обычный 3 4 3 5 5 3" xfId="7777" xr:uid="{00000000-0005-0000-0000-000009000000}"/>
    <cellStyle name="Обычный 3 4 3 5 5 4" xfId="12700" xr:uid="{00000000-0005-0000-0000-000009000000}"/>
    <cellStyle name="Обычный 3 4 3 5 5 5" xfId="17623" xr:uid="{00000000-0005-0000-0000-000009000000}"/>
    <cellStyle name="Обычный 3 4 3 5 6" xfId="2423" xr:uid="{00000000-0005-0000-0000-000047000000}"/>
    <cellStyle name="Обычный 3 4 3 5 6 2" xfId="4708" xr:uid="{00000000-0005-0000-0000-000047000000}"/>
    <cellStyle name="Обычный 3 4 3 5 6 3" xfId="10071" xr:uid="{00000000-0005-0000-0000-000009000000}"/>
    <cellStyle name="Обычный 3 4 3 5 6 4" xfId="14994" xr:uid="{00000000-0005-0000-0000-000009000000}"/>
    <cellStyle name="Обычный 3 4 3 5 6 5" xfId="19917" xr:uid="{00000000-0005-0000-0000-000009000000}"/>
    <cellStyle name="Обычный 3 4 3 5 7" xfId="4283" xr:uid="{00000000-0005-0000-0000-00003D000000}"/>
    <cellStyle name="Обычный 3 4 3 5 7 2" xfId="22014" xr:uid="{5FF8D61E-4B77-4A69-9B2C-6D66F42DB426}"/>
    <cellStyle name="Обычный 3 4 3 5 8" xfId="2033" xr:uid="{00000000-0005-0000-0000-00003D000000}"/>
    <cellStyle name="Обычный 3 4 3 5 9" xfId="1326" xr:uid="{00000000-0005-0000-0000-000054000000}"/>
    <cellStyle name="Обычный 3 4 3 6" xfId="447" xr:uid="{00000000-0005-0000-0000-0000ED010000}"/>
    <cellStyle name="Обычный 3 4 3 6 10" xfId="13098" xr:uid="{00000000-0005-0000-0000-000009000000}"/>
    <cellStyle name="Обычный 3 4 3 6 11" xfId="18021" xr:uid="{00000000-0005-0000-0000-000009000000}"/>
    <cellStyle name="Обычный 3 4 3 6 2" xfId="705" xr:uid="{00000000-0005-0000-0000-00006F000000}"/>
    <cellStyle name="Обычный 3 4 3 6 2 2" xfId="5445" xr:uid="{00000000-0005-0000-0000-00004D000000}"/>
    <cellStyle name="Обычный 3 4 3 6 2 2 2" xfId="11574" xr:uid="{00000000-0005-0000-0000-000009000000}"/>
    <cellStyle name="Обычный 3 4 3 6 2 2 3" xfId="16497" xr:uid="{00000000-0005-0000-0000-000009000000}"/>
    <cellStyle name="Обычный 3 4 3 6 2 2 4" xfId="21420" xr:uid="{00000000-0005-0000-0000-000009000000}"/>
    <cellStyle name="Обычный 3 4 3 6 2 3" xfId="3049" xr:uid="{00000000-0005-0000-0000-00004D000000}"/>
    <cellStyle name="Обычный 3 4 3 6 2 3 2" xfId="23517" xr:uid="{F6595C5D-3DD7-4374-B1C3-40F4198C579F}"/>
    <cellStyle name="Обычный 3 4 3 6 2 4" xfId="9280" xr:uid="{00000000-0005-0000-0000-000009000000}"/>
    <cellStyle name="Обычный 3 4 3 6 2 5" xfId="14203" xr:uid="{00000000-0005-0000-0000-000009000000}"/>
    <cellStyle name="Обычный 3 4 3 6 2 6" xfId="19126" xr:uid="{00000000-0005-0000-0000-000009000000}"/>
    <cellStyle name="Обычный 3 4 3 6 3" xfId="3336" xr:uid="{00000000-0005-0000-0000-00004D000000}"/>
    <cellStyle name="Обычный 3 4 3 6 3 2" xfId="5829" xr:uid="{00000000-0005-0000-0000-00004D000000}"/>
    <cellStyle name="Обычный 3 4 3 6 3 2 2" xfId="11176" xr:uid="{00000000-0005-0000-0000-000009000000}"/>
    <cellStyle name="Обычный 3 4 3 6 3 2 3" xfId="16099" xr:uid="{00000000-0005-0000-0000-000009000000}"/>
    <cellStyle name="Обычный 3 4 3 6 3 2 4" xfId="21022" xr:uid="{00000000-0005-0000-0000-000009000000}"/>
    <cellStyle name="Обычный 3 4 3 6 3 3" xfId="8882" xr:uid="{00000000-0005-0000-0000-000009000000}"/>
    <cellStyle name="Обычный 3 4 3 6 3 3 2" xfId="23119" xr:uid="{6C0BA12A-1018-4654-8DD0-C1203F4AFCA7}"/>
    <cellStyle name="Обычный 3 4 3 6 3 4" xfId="13805" xr:uid="{00000000-0005-0000-0000-000009000000}"/>
    <cellStyle name="Обычный 3 4 3 6 3 5" xfId="18728" xr:uid="{00000000-0005-0000-0000-000009000000}"/>
    <cellStyle name="Обычный 3 4 3 6 4" xfId="3814" xr:uid="{00000000-0005-0000-0000-00004D000000}"/>
    <cellStyle name="Обычный 3 4 3 6 4 2" xfId="6328" xr:uid="{00000000-0005-0000-0000-00004D000000}"/>
    <cellStyle name="Обычный 3 4 3 6 4 3" xfId="10469" xr:uid="{00000000-0005-0000-0000-000009000000}"/>
    <cellStyle name="Обычный 3 4 3 6 4 4" xfId="15392" xr:uid="{00000000-0005-0000-0000-000009000000}"/>
    <cellStyle name="Обычный 3 4 3 6 4 5" xfId="20315" xr:uid="{00000000-0005-0000-0000-000009000000}"/>
    <cellStyle name="Обычный 3 4 3 6 5" xfId="2543" xr:uid="{00000000-0005-0000-0000-000048000000}"/>
    <cellStyle name="Обычный 3 4 3 6 5 2" xfId="4832" xr:uid="{00000000-0005-0000-0000-000048000000}"/>
    <cellStyle name="Обычный 3 4 3 6 5 3" xfId="22412" xr:uid="{5B2A0E48-78EC-44AC-B67D-C8F28F4D12CF}"/>
    <cellStyle name="Обычный 3 4 3 6 6" xfId="4428" xr:uid="{00000000-0005-0000-0000-00004D000000}"/>
    <cellStyle name="Обычный 3 4 3 6 7" xfId="2178" xr:uid="{00000000-0005-0000-0000-00004D000000}"/>
    <cellStyle name="Обычный 3 4 3 6 8" xfId="1639" xr:uid="{00000000-0005-0000-0000-000035000000}"/>
    <cellStyle name="Обычный 3 4 3 6 9" xfId="8175" xr:uid="{00000000-0005-0000-0000-000009000000}"/>
    <cellStyle name="Обычный 3 4 3 7" xfId="706" xr:uid="{00000000-0005-0000-0000-000070000000}"/>
    <cellStyle name="Обычный 3 4 3 7 2" xfId="3450" xr:uid="{00000000-0005-0000-0000-00004D000000}"/>
    <cellStyle name="Обычный 3 4 3 7 2 2" xfId="5944" xr:uid="{00000000-0005-0000-0000-00004D000000}"/>
    <cellStyle name="Обычный 3 4 3 7 2 3" xfId="11377" xr:uid="{00000000-0005-0000-0000-000020000000}"/>
    <cellStyle name="Обычный 3 4 3 7 2 4" xfId="16300" xr:uid="{00000000-0005-0000-0000-000020000000}"/>
    <cellStyle name="Обычный 3 4 3 7 2 5" xfId="21223" xr:uid="{00000000-0005-0000-0000-000020000000}"/>
    <cellStyle name="Обычный 3 4 3 7 3" xfId="3929" xr:uid="{00000000-0005-0000-0000-00004D000000}"/>
    <cellStyle name="Обычный 3 4 3 7 3 2" xfId="6443" xr:uid="{00000000-0005-0000-0000-00004D000000}"/>
    <cellStyle name="Обычный 3 4 3 7 3 3" xfId="23320" xr:uid="{CA56D819-36D3-4E8D-8DF5-26283DB76D19}"/>
    <cellStyle name="Обычный 3 4 3 7 4" xfId="2688" xr:uid="{00000000-0005-0000-0000-000035000000}"/>
    <cellStyle name="Обычный 3 4 3 7 4 2" xfId="4977" xr:uid="{00000000-0005-0000-0000-000035000000}"/>
    <cellStyle name="Обычный 3 4 3 7 5" xfId="4543" xr:uid="{00000000-0005-0000-0000-00004D000000}"/>
    <cellStyle name="Обычный 3 4 3 7 6" xfId="2293" xr:uid="{00000000-0005-0000-0000-00004D000000}"/>
    <cellStyle name="Обычный 3 4 3 7 7" xfId="9083" xr:uid="{00000000-0005-0000-0000-000020000000}"/>
    <cellStyle name="Обычный 3 4 3 7 8" xfId="14006" xr:uid="{00000000-0005-0000-0000-000020000000}"/>
    <cellStyle name="Обычный 3 4 3 7 9" xfId="18929" xr:uid="{00000000-0005-0000-0000-000020000000}"/>
    <cellStyle name="Обычный 3 4 3 8" xfId="685" xr:uid="{00000000-0005-0000-0000-00005B000000}"/>
    <cellStyle name="Обычный 3 4 3 8 2" xfId="5176" xr:uid="{00000000-0005-0000-0000-000035000000}"/>
    <cellStyle name="Обычный 3 4 3 8 2 2" xfId="10861" xr:uid="{00000000-0005-0000-0000-00004D000000}"/>
    <cellStyle name="Обычный 3 4 3 8 2 3" xfId="15784" xr:uid="{00000000-0005-0000-0000-00004D000000}"/>
    <cellStyle name="Обычный 3 4 3 8 2 4" xfId="20707" xr:uid="{00000000-0005-0000-0000-00004D000000}"/>
    <cellStyle name="Обычный 3 4 3 8 3" xfId="4159" xr:uid="{00000000-0005-0000-0000-000035000000}"/>
    <cellStyle name="Обычный 3 4 3 8 3 2" xfId="22804" xr:uid="{D829C24D-8C4B-4509-8185-6DD1A198FB82}"/>
    <cellStyle name="Обычный 3 4 3 8 4" xfId="8567" xr:uid="{00000000-0005-0000-0000-00004D000000}"/>
    <cellStyle name="Обычный 3 4 3 8 5" xfId="13490" xr:uid="{00000000-0005-0000-0000-00004D000000}"/>
    <cellStyle name="Обычный 3 4 3 8 6" xfId="18413" xr:uid="{00000000-0005-0000-0000-00004D000000}"/>
    <cellStyle name="Обычный 3 4 3 9" xfId="3093" xr:uid="{00000000-0005-0000-0000-000035000000}"/>
    <cellStyle name="Обычный 3 4 3 9 2" xfId="5560" xr:uid="{00000000-0005-0000-0000-000035000000}"/>
    <cellStyle name="Обычный 3 4 3 9 2 2" xfId="10272" xr:uid="{00000000-0005-0000-0000-000020000000}"/>
    <cellStyle name="Обычный 3 4 3 9 2 3" xfId="15195" xr:uid="{00000000-0005-0000-0000-000020000000}"/>
    <cellStyle name="Обычный 3 4 3 9 2 4" xfId="20118" xr:uid="{00000000-0005-0000-0000-000020000000}"/>
    <cellStyle name="Обычный 3 4 3 9 3" xfId="7978" xr:uid="{00000000-0005-0000-0000-000020000000}"/>
    <cellStyle name="Обычный 3 4 3 9 3 2" xfId="22215" xr:uid="{2436EAE8-8543-43D6-B455-B4B7ACA7834E}"/>
    <cellStyle name="Обычный 3 4 3 9 4" xfId="12901" xr:uid="{00000000-0005-0000-0000-000020000000}"/>
    <cellStyle name="Обычный 3 4 3 9 5" xfId="17824" xr:uid="{00000000-0005-0000-0000-000020000000}"/>
    <cellStyle name="Обычный 3 4 4" xfId="85" xr:uid="{00000000-0005-0000-0000-000055000000}"/>
    <cellStyle name="Обычный 3 4 4 10" xfId="2400" xr:uid="{00000000-0005-0000-0000-000049000000}"/>
    <cellStyle name="Обычный 3 4 4 10 2" xfId="4685" xr:uid="{00000000-0005-0000-0000-000049000000}"/>
    <cellStyle name="Обычный 3 4 4 10 3" xfId="7396" xr:uid="{00000000-0005-0000-0000-000009000000}"/>
    <cellStyle name="Обычный 3 4 4 10 4" xfId="12319" xr:uid="{00000000-0005-0000-0000-000009000000}"/>
    <cellStyle name="Обычный 3 4 4 10 5" xfId="17242" xr:uid="{00000000-0005-0000-0000-000009000000}"/>
    <cellStyle name="Обычный 3 4 4 11" xfId="4053" xr:uid="{00000000-0005-0000-0000-00005F000000}"/>
    <cellStyle name="Обычный 3 4 4 11 2" xfId="9690" xr:uid="{00000000-0005-0000-0000-000009000000}"/>
    <cellStyle name="Обычный 3 4 4 11 3" xfId="14613" xr:uid="{00000000-0005-0000-0000-000009000000}"/>
    <cellStyle name="Обычный 3 4 4 11 4" xfId="19536" xr:uid="{00000000-0005-0000-0000-000009000000}"/>
    <cellStyle name="Обычный 3 4 4 12" xfId="1927" xr:uid="{00000000-0005-0000-0000-00003E000000}"/>
    <cellStyle name="Обычный 3 4 4 12 2" xfId="21833" xr:uid="{5077C53D-D4D1-4112-9387-E16F98526361}"/>
    <cellStyle name="Обычный 3 4 4 13" xfId="1327" xr:uid="{00000000-0005-0000-0000-000055000000}"/>
    <cellStyle name="Обычный 3 4 4 14" xfId="7075" xr:uid="{00000000-0005-0000-0000-00005E000000}"/>
    <cellStyle name="Обычный 3 4 4 15" xfId="11998" xr:uid="{00000000-0005-0000-0000-00005E000000}"/>
    <cellStyle name="Обычный 3 4 4 16" xfId="16921" xr:uid="{00000000-0005-0000-0000-00005E000000}"/>
    <cellStyle name="Обычный 3 4 4 2" xfId="86" xr:uid="{00000000-0005-0000-0000-000056000000}"/>
    <cellStyle name="Обычный 3 4 4 2 10" xfId="6758" xr:uid="{00000000-0005-0000-0000-000080000000}"/>
    <cellStyle name="Обычный 3 4 4 2 10 2" xfId="21936" xr:uid="{23DACA63-C741-44D6-A185-B3D4A4D81F5F}"/>
    <cellStyle name="Обычный 3 4 4 2 11" xfId="1328" xr:uid="{00000000-0005-0000-0000-000056000000}"/>
    <cellStyle name="Обычный 3 4 4 2 12" xfId="7105" xr:uid="{00000000-0005-0000-0000-000080000000}"/>
    <cellStyle name="Обычный 3 4 4 2 13" xfId="12028" xr:uid="{00000000-0005-0000-0000-000080000000}"/>
    <cellStyle name="Обычный 3 4 4 2 14" xfId="16951" xr:uid="{00000000-0005-0000-0000-000080000000}"/>
    <cellStyle name="Обычный 3 4 4 2 2" xfId="87" xr:uid="{00000000-0005-0000-0000-000057000000}"/>
    <cellStyle name="Обычный 3 4 4 2 2 10" xfId="7302" xr:uid="{00000000-0005-0000-0000-000080000000}"/>
    <cellStyle name="Обычный 3 4 4 2 2 11" xfId="12225" xr:uid="{00000000-0005-0000-0000-000080000000}"/>
    <cellStyle name="Обычный 3 4 4 2 2 12" xfId="17148" xr:uid="{00000000-0005-0000-0000-000080000000}"/>
    <cellStyle name="Обычный 3 4 4 2 2 2" xfId="710" xr:uid="{00000000-0005-0000-0000-000074000000}"/>
    <cellStyle name="Обычный 3 4 4 2 2 2 2" xfId="5095" xr:uid="{00000000-0005-0000-0000-000040000000}"/>
    <cellStyle name="Обычный 3 4 4 2 2 2 2 2" xfId="11890" xr:uid="{00000000-0005-0000-0000-000080000000}"/>
    <cellStyle name="Обычный 3 4 4 2 2 2 2 3" xfId="16813" xr:uid="{00000000-0005-0000-0000-000080000000}"/>
    <cellStyle name="Обычный 3 4 4 2 2 2 2 4" xfId="21736" xr:uid="{00000000-0005-0000-0000-000080000000}"/>
    <cellStyle name="Обычный 3 4 4 2 2 2 3" xfId="2851" xr:uid="{00000000-0005-0000-0000-000040000000}"/>
    <cellStyle name="Обычный 3 4 4 2 2 2 3 2" xfId="23833" xr:uid="{C9429BAF-1CA3-43DD-A63F-70BE3B4C45F0}"/>
    <cellStyle name="Обычный 3 4 4 2 2 2 4" xfId="1802" xr:uid="{00000000-0005-0000-0000-000040000000}"/>
    <cellStyle name="Обычный 3 4 4 2 2 2 5" xfId="9596" xr:uid="{00000000-0005-0000-0000-000080000000}"/>
    <cellStyle name="Обычный 3 4 4 2 2 2 6" xfId="14519" xr:uid="{00000000-0005-0000-0000-000080000000}"/>
    <cellStyle name="Обычный 3 4 4 2 2 2 7" xfId="19442" xr:uid="{00000000-0005-0000-0000-000080000000}"/>
    <cellStyle name="Обычный 3 4 4 2 2 3" xfId="709" xr:uid="{00000000-0005-0000-0000-000073000000}"/>
    <cellStyle name="Обычный 3 4 4 2 2 3 2" xfId="5339" xr:uid="{00000000-0005-0000-0000-000040000000}"/>
    <cellStyle name="Обычный 3 4 4 2 2 3 2 2" xfId="11098" xr:uid="{00000000-0005-0000-0000-000080000000}"/>
    <cellStyle name="Обычный 3 4 4 2 2 3 2 3" xfId="16021" xr:uid="{00000000-0005-0000-0000-000080000000}"/>
    <cellStyle name="Обычный 3 4 4 2 2 3 2 4" xfId="20944" xr:uid="{00000000-0005-0000-0000-000080000000}"/>
    <cellStyle name="Обычный 3 4 4 2 2 3 3" xfId="8804" xr:uid="{00000000-0005-0000-0000-000080000000}"/>
    <cellStyle name="Обычный 3 4 4 2 2 3 3 2" xfId="23041" xr:uid="{4BDD1929-971E-4348-8AB0-D447990388B8}"/>
    <cellStyle name="Обычный 3 4 4 2 2 3 4" xfId="13727" xr:uid="{00000000-0005-0000-0000-000080000000}"/>
    <cellStyle name="Обычный 3 4 4 2 2 3 5" xfId="18650" xr:uid="{00000000-0005-0000-0000-000080000000}"/>
    <cellStyle name="Обычный 3 4 4 2 2 4" xfId="3232" xr:uid="{00000000-0005-0000-0000-000040000000}"/>
    <cellStyle name="Обычный 3 4 4 2 2 4 2" xfId="5723" xr:uid="{00000000-0005-0000-0000-000040000000}"/>
    <cellStyle name="Обычный 3 4 4 2 2 4 2 2" xfId="10785" xr:uid="{00000000-0005-0000-0000-000080000000}"/>
    <cellStyle name="Обычный 3 4 4 2 2 4 2 3" xfId="15708" xr:uid="{00000000-0005-0000-0000-000080000000}"/>
    <cellStyle name="Обычный 3 4 4 2 2 4 2 4" xfId="20631" xr:uid="{00000000-0005-0000-0000-000080000000}"/>
    <cellStyle name="Обычный 3 4 4 2 2 4 3" xfId="8491" xr:uid="{00000000-0005-0000-0000-000080000000}"/>
    <cellStyle name="Обычный 3 4 4 2 2 4 3 2" xfId="22728" xr:uid="{97700288-9F28-4081-BEB3-3132A86DEED3}"/>
    <cellStyle name="Обычный 3 4 4 2 2 4 4" xfId="13414" xr:uid="{00000000-0005-0000-0000-000080000000}"/>
    <cellStyle name="Обычный 3 4 4 2 2 4 5" xfId="18337" xr:uid="{00000000-0005-0000-0000-000080000000}"/>
    <cellStyle name="Обычный 3 4 4 2 2 5" xfId="3708" xr:uid="{00000000-0005-0000-0000-000040000000}"/>
    <cellStyle name="Обычный 3 4 4 2 2 5 2" xfId="6222" xr:uid="{00000000-0005-0000-0000-000040000000}"/>
    <cellStyle name="Обычный 3 4 4 2 2 5 3" xfId="7896" xr:uid="{00000000-0005-0000-0000-000080000000}"/>
    <cellStyle name="Обычный 3 4 4 2 2 5 4" xfId="12819" xr:uid="{00000000-0005-0000-0000-000080000000}"/>
    <cellStyle name="Обычный 3 4 4 2 2 5 5" xfId="17742" xr:uid="{00000000-0005-0000-0000-000080000000}"/>
    <cellStyle name="Обычный 3 4 4 2 2 6" xfId="2582" xr:uid="{00000000-0005-0000-0000-00004B000000}"/>
    <cellStyle name="Обычный 3 4 4 2 2 6 2" xfId="4871" xr:uid="{00000000-0005-0000-0000-00004B000000}"/>
    <cellStyle name="Обычный 3 4 4 2 2 6 3" xfId="10190" xr:uid="{00000000-0005-0000-0000-000080000000}"/>
    <cellStyle name="Обычный 3 4 4 2 2 6 4" xfId="15113" xr:uid="{00000000-0005-0000-0000-000080000000}"/>
    <cellStyle name="Обычный 3 4 4 2 2 6 5" xfId="20036" xr:uid="{00000000-0005-0000-0000-000080000000}"/>
    <cellStyle name="Обычный 3 4 4 2 2 7" xfId="4322" xr:uid="{00000000-0005-0000-0000-000040000000}"/>
    <cellStyle name="Обычный 3 4 4 2 2 7 2" xfId="22133" xr:uid="{EC26A49C-04F4-4BD9-A683-BB85258BA6E2}"/>
    <cellStyle name="Обычный 3 4 4 2 2 8" xfId="2072" xr:uid="{00000000-0005-0000-0000-000040000000}"/>
    <cellStyle name="Обычный 3 4 4 2 2 9" xfId="1329" xr:uid="{00000000-0005-0000-0000-000057000000}"/>
    <cellStyle name="Обычный 3 4 4 2 3" xfId="456" xr:uid="{00000000-0005-0000-0000-0000F6010000}"/>
    <cellStyle name="Обычный 3 4 4 2 3 10" xfId="13217" xr:uid="{00000000-0005-0000-0000-000080000000}"/>
    <cellStyle name="Обычный 3 4 4 2 3 11" xfId="18140" xr:uid="{00000000-0005-0000-0000-000080000000}"/>
    <cellStyle name="Обычный 3 4 4 2 3 2" xfId="711" xr:uid="{00000000-0005-0000-0000-000075000000}"/>
    <cellStyle name="Обычный 3 4 4 2 3 2 2" xfId="5484" xr:uid="{00000000-0005-0000-0000-000081000000}"/>
    <cellStyle name="Обычный 3 4 4 2 3 2 2 2" xfId="11693" xr:uid="{00000000-0005-0000-0000-000080000000}"/>
    <cellStyle name="Обычный 3 4 4 2 3 2 2 3" xfId="16616" xr:uid="{00000000-0005-0000-0000-000080000000}"/>
    <cellStyle name="Обычный 3 4 4 2 3 2 2 4" xfId="21539" xr:uid="{00000000-0005-0000-0000-000080000000}"/>
    <cellStyle name="Обычный 3 4 4 2 3 2 3" xfId="9399" xr:uid="{00000000-0005-0000-0000-000080000000}"/>
    <cellStyle name="Обычный 3 4 4 2 3 2 3 2" xfId="23636" xr:uid="{BDE6A3D7-7BF6-4B9B-9600-376CE0FEA66D}"/>
    <cellStyle name="Обычный 3 4 4 2 3 2 4" xfId="14322" xr:uid="{00000000-0005-0000-0000-000080000000}"/>
    <cellStyle name="Обычный 3 4 4 2 3 2 5" xfId="19245" xr:uid="{00000000-0005-0000-0000-000080000000}"/>
    <cellStyle name="Обычный 3 4 4 2 3 3" xfId="3375" xr:uid="{00000000-0005-0000-0000-000081000000}"/>
    <cellStyle name="Обычный 3 4 4 2 3 3 2" xfId="5868" xr:uid="{00000000-0005-0000-0000-000081000000}"/>
    <cellStyle name="Обычный 3 4 4 2 3 3 2 2" xfId="11295" xr:uid="{00000000-0005-0000-0000-000080000000}"/>
    <cellStyle name="Обычный 3 4 4 2 3 3 2 3" xfId="16218" xr:uid="{00000000-0005-0000-0000-000080000000}"/>
    <cellStyle name="Обычный 3 4 4 2 3 3 2 4" xfId="21141" xr:uid="{00000000-0005-0000-0000-000080000000}"/>
    <cellStyle name="Обычный 3 4 4 2 3 3 3" xfId="9001" xr:uid="{00000000-0005-0000-0000-000080000000}"/>
    <cellStyle name="Обычный 3 4 4 2 3 3 3 2" xfId="23238" xr:uid="{15FCECDF-F570-4CE3-A8AF-07CE700BE012}"/>
    <cellStyle name="Обычный 3 4 4 2 3 3 4" xfId="13924" xr:uid="{00000000-0005-0000-0000-000080000000}"/>
    <cellStyle name="Обычный 3 4 4 2 3 3 5" xfId="18847" xr:uid="{00000000-0005-0000-0000-000080000000}"/>
    <cellStyle name="Обычный 3 4 4 2 3 4" xfId="3853" xr:uid="{00000000-0005-0000-0000-000081000000}"/>
    <cellStyle name="Обычный 3 4 4 2 3 4 2" xfId="6367" xr:uid="{00000000-0005-0000-0000-000081000000}"/>
    <cellStyle name="Обычный 3 4 4 2 3 4 3" xfId="10588" xr:uid="{00000000-0005-0000-0000-000080000000}"/>
    <cellStyle name="Обычный 3 4 4 2 3 4 4" xfId="15511" xr:uid="{00000000-0005-0000-0000-000080000000}"/>
    <cellStyle name="Обычный 3 4 4 2 3 4 5" xfId="20434" xr:uid="{00000000-0005-0000-0000-000080000000}"/>
    <cellStyle name="Обычный 3 4 4 2 3 5" xfId="2736" xr:uid="{00000000-0005-0000-0000-00003F000000}"/>
    <cellStyle name="Обычный 3 4 4 2 3 5 2" xfId="5021" xr:uid="{00000000-0005-0000-0000-00003F000000}"/>
    <cellStyle name="Обычный 3 4 4 2 3 5 3" xfId="22531" xr:uid="{7F5E60A8-6FC2-4082-AA5C-79451147FB5D}"/>
    <cellStyle name="Обычный 3 4 4 2 3 6" xfId="4467" xr:uid="{00000000-0005-0000-0000-000081000000}"/>
    <cellStyle name="Обычный 3 4 4 2 3 7" xfId="2217" xr:uid="{00000000-0005-0000-0000-000081000000}"/>
    <cellStyle name="Обычный 3 4 4 2 3 8" xfId="1687" xr:uid="{00000000-0005-0000-0000-00003F000000}"/>
    <cellStyle name="Обычный 3 4 4 2 3 9" xfId="8294" xr:uid="{00000000-0005-0000-0000-000080000000}"/>
    <cellStyle name="Обычный 3 4 4 2 4" xfId="708" xr:uid="{00000000-0005-0000-0000-000072000000}"/>
    <cellStyle name="Обычный 3 4 4 2 4 2" xfId="3485" xr:uid="{00000000-0005-0000-0000-000081000000}"/>
    <cellStyle name="Обычный 3 4 4 2 4 2 2" xfId="5983" xr:uid="{00000000-0005-0000-0000-000081000000}"/>
    <cellStyle name="Обычный 3 4 4 2 4 2 3" xfId="11493" xr:uid="{00000000-0005-0000-0000-000080000000}"/>
    <cellStyle name="Обычный 3 4 4 2 4 2 4" xfId="16416" xr:uid="{00000000-0005-0000-0000-000080000000}"/>
    <cellStyle name="Обычный 3 4 4 2 4 2 5" xfId="21339" xr:uid="{00000000-0005-0000-0000-000080000000}"/>
    <cellStyle name="Обычный 3 4 4 2 4 3" xfId="3968" xr:uid="{00000000-0005-0000-0000-000081000000}"/>
    <cellStyle name="Обычный 3 4 4 2 4 3 2" xfId="6482" xr:uid="{00000000-0005-0000-0000-000081000000}"/>
    <cellStyle name="Обычный 3 4 4 2 4 3 3" xfId="23436" xr:uid="{6D594757-D1E4-4E9A-9C7E-58BF5C16F218}"/>
    <cellStyle name="Обычный 3 4 4 2 4 4" xfId="2960" xr:uid="{00000000-0005-0000-0000-00003F000000}"/>
    <cellStyle name="Обычный 3 4 4 2 4 4 2" xfId="5224" xr:uid="{00000000-0005-0000-0000-00003F000000}"/>
    <cellStyle name="Обычный 3 4 4 2 4 5" xfId="4582" xr:uid="{00000000-0005-0000-0000-000081000000}"/>
    <cellStyle name="Обычный 3 4 4 2 4 6" xfId="9199" xr:uid="{00000000-0005-0000-0000-000080000000}"/>
    <cellStyle name="Обычный 3 4 4 2 4 7" xfId="14122" xr:uid="{00000000-0005-0000-0000-000080000000}"/>
    <cellStyle name="Обычный 3 4 4 2 4 8" xfId="19045" xr:uid="{00000000-0005-0000-0000-000080000000}"/>
    <cellStyle name="Обычный 3 4 4 2 5" xfId="3140" xr:uid="{00000000-0005-0000-0000-00003F000000}"/>
    <cellStyle name="Обычный 3 4 4 2 5 2" xfId="5608" xr:uid="{00000000-0005-0000-0000-00003F000000}"/>
    <cellStyle name="Обычный 3 4 4 2 5 2 2" xfId="10900" xr:uid="{00000000-0005-0000-0000-000080000000}"/>
    <cellStyle name="Обычный 3 4 4 2 5 2 3" xfId="15823" xr:uid="{00000000-0005-0000-0000-000080000000}"/>
    <cellStyle name="Обычный 3 4 4 2 5 2 4" xfId="20746" xr:uid="{00000000-0005-0000-0000-000080000000}"/>
    <cellStyle name="Обычный 3 4 4 2 5 3" xfId="4207" xr:uid="{00000000-0005-0000-0000-00003F000000}"/>
    <cellStyle name="Обычный 3 4 4 2 5 3 2" xfId="22843" xr:uid="{2173157F-220D-42B5-A7FB-179048BEB4EC}"/>
    <cellStyle name="Обычный 3 4 4 2 5 4" xfId="8606" xr:uid="{00000000-0005-0000-0000-000080000000}"/>
    <cellStyle name="Обычный 3 4 4 2 5 5" xfId="13529" xr:uid="{00000000-0005-0000-0000-000080000000}"/>
    <cellStyle name="Обычный 3 4 4 2 5 6" xfId="18452" xr:uid="{00000000-0005-0000-0000-000080000000}"/>
    <cellStyle name="Обычный 3 4 4 2 6" xfId="3607" xr:uid="{00000000-0005-0000-0000-00003F000000}"/>
    <cellStyle name="Обычный 3 4 4 2 6 2" xfId="6107" xr:uid="{00000000-0005-0000-0000-00003F000000}"/>
    <cellStyle name="Обычный 3 4 4 2 6 2 2" xfId="10388" xr:uid="{00000000-0005-0000-0000-000080000000}"/>
    <cellStyle name="Обычный 3 4 4 2 6 2 3" xfId="15311" xr:uid="{00000000-0005-0000-0000-000080000000}"/>
    <cellStyle name="Обычный 3 4 4 2 6 2 4" xfId="20234" xr:uid="{00000000-0005-0000-0000-000080000000}"/>
    <cellStyle name="Обычный 3 4 4 2 6 3" xfId="8094" xr:uid="{00000000-0005-0000-0000-000080000000}"/>
    <cellStyle name="Обычный 3 4 4 2 6 3 2" xfId="22331" xr:uid="{C6100A2D-5E39-4CCA-B6D3-A81123ACB6B2}"/>
    <cellStyle name="Обычный 3 4 4 2 6 4" xfId="13017" xr:uid="{00000000-0005-0000-0000-000080000000}"/>
    <cellStyle name="Обычный 3 4 4 2 6 5" xfId="17940" xr:uid="{00000000-0005-0000-0000-000080000000}"/>
    <cellStyle name="Обычный 3 4 4 2 7" xfId="2469" xr:uid="{00000000-0005-0000-0000-00004A000000}"/>
    <cellStyle name="Обычный 3 4 4 2 7 2" xfId="4756" xr:uid="{00000000-0005-0000-0000-00004A000000}"/>
    <cellStyle name="Обычный 3 4 4 2 7 2 2" xfId="9993" xr:uid="{00000000-0005-0000-0000-000080000000}"/>
    <cellStyle name="Обычный 3 4 4 2 7 2 3" xfId="14916" xr:uid="{00000000-0005-0000-0000-000080000000}"/>
    <cellStyle name="Обычный 3 4 4 2 7 2 4" xfId="19839" xr:uid="{00000000-0005-0000-0000-000080000000}"/>
    <cellStyle name="Обычный 3 4 4 2 7 3" xfId="7699" xr:uid="{00000000-0005-0000-0000-000080000000}"/>
    <cellStyle name="Обычный 3 4 4 2 7 4" xfId="12622" xr:uid="{00000000-0005-0000-0000-000080000000}"/>
    <cellStyle name="Обычный 3 4 4 2 7 5" xfId="17545" xr:uid="{00000000-0005-0000-0000-000080000000}"/>
    <cellStyle name="Обычный 3 4 4 2 8" xfId="4083" xr:uid="{00000000-0005-0000-0000-000081000000}"/>
    <cellStyle name="Обычный 3 4 4 2 8 2" xfId="7499" xr:uid="{00000000-0005-0000-0000-000080000000}"/>
    <cellStyle name="Обычный 3 4 4 2 8 3" xfId="12422" xr:uid="{00000000-0005-0000-0000-000080000000}"/>
    <cellStyle name="Обычный 3 4 4 2 8 4" xfId="17345" xr:uid="{00000000-0005-0000-0000-000080000000}"/>
    <cellStyle name="Обычный 3 4 4 2 9" xfId="1957" xr:uid="{00000000-0005-0000-0000-00003F000000}"/>
    <cellStyle name="Обычный 3 4 4 2 9 2" xfId="9793" xr:uid="{00000000-0005-0000-0000-000080000000}"/>
    <cellStyle name="Обычный 3 4 4 2 9 3" xfId="14716" xr:uid="{00000000-0005-0000-0000-000080000000}"/>
    <cellStyle name="Обычный 3 4 4 2 9 4" xfId="19639" xr:uid="{00000000-0005-0000-0000-000080000000}"/>
    <cellStyle name="Обычный 3 4 4 3" xfId="88" xr:uid="{00000000-0005-0000-0000-000058000000}"/>
    <cellStyle name="Обычный 3 4 4 3 10" xfId="1330" xr:uid="{00000000-0005-0000-0000-000058000000}"/>
    <cellStyle name="Обычный 3 4 4 3 10 2" xfId="21906" xr:uid="{95ED368F-4D65-45A8-A04C-2F0DC96DB469}"/>
    <cellStyle name="Обычный 3 4 4 3 11" xfId="7272" xr:uid="{00000000-0005-0000-0000-00005E000000}"/>
    <cellStyle name="Обычный 3 4 4 3 12" xfId="12195" xr:uid="{00000000-0005-0000-0000-00005E000000}"/>
    <cellStyle name="Обычный 3 4 4 3 13" xfId="17118" xr:uid="{00000000-0005-0000-0000-00005E000000}"/>
    <cellStyle name="Обычный 3 4 4 3 2" xfId="89" xr:uid="{00000000-0005-0000-0000-000059000000}"/>
    <cellStyle name="Обычный 3 4 4 3 2 2" xfId="713" xr:uid="{00000000-0005-0000-0000-000077000000}"/>
    <cellStyle name="Обычный 3 4 4 3 2 2 2" xfId="11860" xr:uid="{00000000-0005-0000-0000-00005E000000}"/>
    <cellStyle name="Обычный 3 4 4 3 2 2 2 2" xfId="16783" xr:uid="{00000000-0005-0000-0000-00005E000000}"/>
    <cellStyle name="Обычный 3 4 4 3 2 2 2 3" xfId="21706" xr:uid="{00000000-0005-0000-0000-00005E000000}"/>
    <cellStyle name="Обычный 3 4 4 3 2 2 3" xfId="9566" xr:uid="{00000000-0005-0000-0000-00005E000000}"/>
    <cellStyle name="Обычный 3 4 4 3 2 2 3 2" xfId="23803" xr:uid="{1801A00B-7E21-45B5-9FE8-BF5F9080CE1C}"/>
    <cellStyle name="Обычный 3 4 4 3 2 2 4" xfId="14489" xr:uid="{00000000-0005-0000-0000-00005E000000}"/>
    <cellStyle name="Обычный 3 4 4 3 2 2 5" xfId="19412" xr:uid="{00000000-0005-0000-0000-00005E000000}"/>
    <cellStyle name="Обычный 3 4 4 3 2 3" xfId="2821" xr:uid="{00000000-0005-0000-0000-000041000000}"/>
    <cellStyle name="Обычный 3 4 4 3 2 3 2" xfId="11265" xr:uid="{00000000-0005-0000-0000-00005E000000}"/>
    <cellStyle name="Обычный 3 4 4 3 2 3 2 2" xfId="16188" xr:uid="{00000000-0005-0000-0000-00005E000000}"/>
    <cellStyle name="Обычный 3 4 4 3 2 3 2 3" xfId="21111" xr:uid="{00000000-0005-0000-0000-00005E000000}"/>
    <cellStyle name="Обычный 3 4 4 3 2 3 3" xfId="8971" xr:uid="{00000000-0005-0000-0000-00005E000000}"/>
    <cellStyle name="Обычный 3 4 4 3 2 3 3 2" xfId="23208" xr:uid="{8A8EBD4F-1949-4DA8-8D94-B28A084292F5}"/>
    <cellStyle name="Обычный 3 4 4 3 2 3 4" xfId="13894" xr:uid="{00000000-0005-0000-0000-00005E000000}"/>
    <cellStyle name="Обычный 3 4 4 3 2 3 5" xfId="18817" xr:uid="{00000000-0005-0000-0000-00005E000000}"/>
    <cellStyle name="Обычный 3 4 4 3 2 4" xfId="6981" xr:uid="{00000000-0005-0000-0000-00005E000000}"/>
    <cellStyle name="Обычный 3 4 4 3 2 4 2" xfId="10755" xr:uid="{00000000-0005-0000-0000-00005E000000}"/>
    <cellStyle name="Обычный 3 4 4 3 2 4 2 2" xfId="15678" xr:uid="{00000000-0005-0000-0000-00005E000000}"/>
    <cellStyle name="Обычный 3 4 4 3 2 4 2 3" xfId="20601" xr:uid="{00000000-0005-0000-0000-00005E000000}"/>
    <cellStyle name="Обычный 3 4 4 3 2 4 3" xfId="8461" xr:uid="{00000000-0005-0000-0000-00005E000000}"/>
    <cellStyle name="Обычный 3 4 4 3 2 4 3 2" xfId="22698" xr:uid="{AAB7D871-F992-4459-A203-5729FDD6E0D2}"/>
    <cellStyle name="Обычный 3 4 4 3 2 4 4" xfId="13384" xr:uid="{00000000-0005-0000-0000-00005E000000}"/>
    <cellStyle name="Обычный 3 4 4 3 2 4 5" xfId="18307" xr:uid="{00000000-0005-0000-0000-00005E000000}"/>
    <cellStyle name="Обычный 3 4 4 3 2 5" xfId="10160" xr:uid="{00000000-0005-0000-0000-00005E000000}"/>
    <cellStyle name="Обычный 3 4 4 3 2 5 2" xfId="15083" xr:uid="{00000000-0005-0000-0000-00005E000000}"/>
    <cellStyle name="Обычный 3 4 4 3 2 5 3" xfId="20006" xr:uid="{00000000-0005-0000-0000-00005E000000}"/>
    <cellStyle name="Обычный 3 4 4 3 2 6" xfId="7866" xr:uid="{00000000-0005-0000-0000-00005E000000}"/>
    <cellStyle name="Обычный 3 4 4 3 2 6 2" xfId="22103" xr:uid="{5EDC59A3-C1CF-44D1-B421-0755FC6C1BFC}"/>
    <cellStyle name="Обычный 3 4 4 3 2 7" xfId="12789" xr:uid="{00000000-0005-0000-0000-00005E000000}"/>
    <cellStyle name="Обычный 3 4 4 3 2 8" xfId="17712" xr:uid="{00000000-0005-0000-0000-00005E000000}"/>
    <cellStyle name="Обычный 3 4 4 3 3" xfId="457" xr:uid="{00000000-0005-0000-0000-0000F7010000}"/>
    <cellStyle name="Обычный 3 4 4 3 3 2" xfId="5309" xr:uid="{00000000-0005-0000-0000-000041000000}"/>
    <cellStyle name="Обычный 3 4 4 3 3 2 2" xfId="11663" xr:uid="{00000000-0005-0000-0000-00005E000000}"/>
    <cellStyle name="Обычный 3 4 4 3 3 2 2 2" xfId="16586" xr:uid="{00000000-0005-0000-0000-00005E000000}"/>
    <cellStyle name="Обычный 3 4 4 3 3 2 2 3" xfId="21509" xr:uid="{00000000-0005-0000-0000-00005E000000}"/>
    <cellStyle name="Обычный 3 4 4 3 3 2 3" xfId="9369" xr:uid="{00000000-0005-0000-0000-00005E000000}"/>
    <cellStyle name="Обычный 3 4 4 3 3 2 3 2" xfId="23606" xr:uid="{C3B1AD5F-5922-403C-9AF9-4020787E244A}"/>
    <cellStyle name="Обычный 3 4 4 3 3 2 4" xfId="14292" xr:uid="{00000000-0005-0000-0000-00005E000000}"/>
    <cellStyle name="Обычный 3 4 4 3 3 2 5" xfId="19215" xr:uid="{00000000-0005-0000-0000-00005E000000}"/>
    <cellStyle name="Обычный 3 4 4 3 3 3" xfId="3026" xr:uid="{00000000-0005-0000-0000-000041000000}"/>
    <cellStyle name="Обычный 3 4 4 3 3 3 2" xfId="10558" xr:uid="{00000000-0005-0000-0000-00005E000000}"/>
    <cellStyle name="Обычный 3 4 4 3 3 3 3" xfId="15481" xr:uid="{00000000-0005-0000-0000-00005E000000}"/>
    <cellStyle name="Обычный 3 4 4 3 3 3 4" xfId="20404" xr:uid="{00000000-0005-0000-0000-00005E000000}"/>
    <cellStyle name="Обычный 3 4 4 3 3 4" xfId="1772" xr:uid="{00000000-0005-0000-0000-000041000000}"/>
    <cellStyle name="Обычный 3 4 4 3 3 4 2" xfId="22501" xr:uid="{F6210B6D-E636-47A5-A918-1A7F84DE2A22}"/>
    <cellStyle name="Обычный 3 4 4 3 3 5" xfId="1233" xr:uid="{00000000-0005-0000-0000-00004C000000}"/>
    <cellStyle name="Обычный 3 4 4 3 3 6" xfId="8264" xr:uid="{00000000-0005-0000-0000-00005E000000}"/>
    <cellStyle name="Обычный 3 4 4 3 3 7" xfId="13187" xr:uid="{00000000-0005-0000-0000-00005E000000}"/>
    <cellStyle name="Обычный 3 4 4 3 3 8" xfId="18110" xr:uid="{00000000-0005-0000-0000-00005E000000}"/>
    <cellStyle name="Обычный 3 4 4 3 4" xfId="712" xr:uid="{00000000-0005-0000-0000-000076000000}"/>
    <cellStyle name="Обычный 3 4 4 3 4 2" xfId="5693" xr:uid="{00000000-0005-0000-0000-000041000000}"/>
    <cellStyle name="Обычный 3 4 4 3 4 2 2" xfId="11463" xr:uid="{00000000-0005-0000-0000-00005E000000}"/>
    <cellStyle name="Обычный 3 4 4 3 4 2 3" xfId="16386" xr:uid="{00000000-0005-0000-0000-00005E000000}"/>
    <cellStyle name="Обычный 3 4 4 3 4 2 4" xfId="21309" xr:uid="{00000000-0005-0000-0000-00005E000000}"/>
    <cellStyle name="Обычный 3 4 4 3 4 3" xfId="9169" xr:uid="{00000000-0005-0000-0000-00005E000000}"/>
    <cellStyle name="Обычный 3 4 4 3 4 3 2" xfId="23406" xr:uid="{CF5B2E75-35CC-4DBC-B1E2-C2194D6E7D48}"/>
    <cellStyle name="Обычный 3 4 4 3 4 4" xfId="14092" xr:uid="{00000000-0005-0000-0000-00005E000000}"/>
    <cellStyle name="Обычный 3 4 4 3 4 5" xfId="19015" xr:uid="{00000000-0005-0000-0000-00005E000000}"/>
    <cellStyle name="Обычный 3 4 4 3 5" xfId="3678" xr:uid="{00000000-0005-0000-0000-000041000000}"/>
    <cellStyle name="Обычный 3 4 4 3 5 2" xfId="6192" xr:uid="{00000000-0005-0000-0000-000041000000}"/>
    <cellStyle name="Обычный 3 4 4 3 5 2 2" xfId="11068" xr:uid="{00000000-0005-0000-0000-00005E000000}"/>
    <cellStyle name="Обычный 3 4 4 3 5 2 3" xfId="15991" xr:uid="{00000000-0005-0000-0000-00005E000000}"/>
    <cellStyle name="Обычный 3 4 4 3 5 2 4" xfId="20914" xr:uid="{00000000-0005-0000-0000-00005E000000}"/>
    <cellStyle name="Обычный 3 4 4 3 5 3" xfId="8774" xr:uid="{00000000-0005-0000-0000-00005E000000}"/>
    <cellStyle name="Обычный 3 4 4 3 5 3 2" xfId="23011" xr:uid="{9BF2B21F-CB94-41DA-813B-979AB108A1EF}"/>
    <cellStyle name="Обычный 3 4 4 3 5 4" xfId="13697" xr:uid="{00000000-0005-0000-0000-00005E000000}"/>
    <cellStyle name="Обычный 3 4 4 3 5 5" xfId="18620" xr:uid="{00000000-0005-0000-0000-00005E000000}"/>
    <cellStyle name="Обычный 3 4 4 3 6" xfId="2441" xr:uid="{00000000-0005-0000-0000-00004C000000}"/>
    <cellStyle name="Обычный 3 4 4 3 6 2" xfId="4726" xr:uid="{00000000-0005-0000-0000-00004C000000}"/>
    <cellStyle name="Обычный 3 4 4 3 6 2 2" xfId="10358" xr:uid="{00000000-0005-0000-0000-00005E000000}"/>
    <cellStyle name="Обычный 3 4 4 3 6 2 3" xfId="15281" xr:uid="{00000000-0005-0000-0000-00005E000000}"/>
    <cellStyle name="Обычный 3 4 4 3 6 2 4" xfId="20204" xr:uid="{00000000-0005-0000-0000-00005E000000}"/>
    <cellStyle name="Обычный 3 4 4 3 6 3" xfId="8064" xr:uid="{00000000-0005-0000-0000-00005E000000}"/>
    <cellStyle name="Обычный 3 4 4 3 6 3 2" xfId="22301" xr:uid="{AC3A00A8-15DB-45B7-B58E-66904F6530BF}"/>
    <cellStyle name="Обычный 3 4 4 3 6 4" xfId="12987" xr:uid="{00000000-0005-0000-0000-00005E000000}"/>
    <cellStyle name="Обычный 3 4 4 3 6 5" xfId="17910" xr:uid="{00000000-0005-0000-0000-00005E000000}"/>
    <cellStyle name="Обычный 3 4 4 3 7" xfId="4292" xr:uid="{00000000-0005-0000-0000-000041000000}"/>
    <cellStyle name="Обычный 3 4 4 3 7 2" xfId="9963" xr:uid="{00000000-0005-0000-0000-00005E000000}"/>
    <cellStyle name="Обычный 3 4 4 3 7 2 2" xfId="14886" xr:uid="{00000000-0005-0000-0000-00005E000000}"/>
    <cellStyle name="Обычный 3 4 4 3 7 2 3" xfId="19809" xr:uid="{00000000-0005-0000-0000-00005E000000}"/>
    <cellStyle name="Обычный 3 4 4 3 7 3" xfId="7669" xr:uid="{00000000-0005-0000-0000-00005E000000}"/>
    <cellStyle name="Обычный 3 4 4 3 7 4" xfId="12592" xr:uid="{00000000-0005-0000-0000-00005E000000}"/>
    <cellStyle name="Обычный 3 4 4 3 7 5" xfId="17515" xr:uid="{00000000-0005-0000-0000-00005E000000}"/>
    <cellStyle name="Обычный 3 4 4 3 8" xfId="2042" xr:uid="{00000000-0005-0000-0000-000041000000}"/>
    <cellStyle name="Обычный 3 4 4 3 8 2" xfId="7469" xr:uid="{00000000-0005-0000-0000-00005E000000}"/>
    <cellStyle name="Обычный 3 4 4 3 8 3" xfId="12392" xr:uid="{00000000-0005-0000-0000-00005E000000}"/>
    <cellStyle name="Обычный 3 4 4 3 8 4" xfId="17315" xr:uid="{00000000-0005-0000-0000-00005E000000}"/>
    <cellStyle name="Обычный 3 4 4 3 9" xfId="6882" xr:uid="{00000000-0005-0000-0000-0000E0000000}"/>
    <cellStyle name="Обычный 3 4 4 3 9 2" xfId="9763" xr:uid="{00000000-0005-0000-0000-00005E000000}"/>
    <cellStyle name="Обычный 3 4 4 3 9 3" xfId="14686" xr:uid="{00000000-0005-0000-0000-00005E000000}"/>
    <cellStyle name="Обычный 3 4 4 3 9 4" xfId="19609" xr:uid="{00000000-0005-0000-0000-00005E000000}"/>
    <cellStyle name="Обычный 3 4 4 4" xfId="455" xr:uid="{00000000-0005-0000-0000-0000F5010000}"/>
    <cellStyle name="Обычный 3 4 4 4 10" xfId="7199" xr:uid="{00000000-0005-0000-0000-000009000000}"/>
    <cellStyle name="Обычный 3 4 4 4 11" xfId="12122" xr:uid="{00000000-0005-0000-0000-000009000000}"/>
    <cellStyle name="Обычный 3 4 4 4 12" xfId="17045" xr:uid="{00000000-0005-0000-0000-000009000000}"/>
    <cellStyle name="Обычный 3 4 4 4 2" xfId="715" xr:uid="{00000000-0005-0000-0000-000079000000}"/>
    <cellStyle name="Обычный 3 4 4 4 2 2" xfId="5150" xr:uid="{00000000-0005-0000-0000-000042000000}"/>
    <cellStyle name="Обычный 3 4 4 4 2 2 2" xfId="11787" xr:uid="{00000000-0005-0000-0000-000009000000}"/>
    <cellStyle name="Обычный 3 4 4 4 2 2 3" xfId="16710" xr:uid="{00000000-0005-0000-0000-000009000000}"/>
    <cellStyle name="Обычный 3 4 4 4 2 2 4" xfId="21633" xr:uid="{00000000-0005-0000-0000-000009000000}"/>
    <cellStyle name="Обычный 3 4 4 4 2 3" xfId="2929" xr:uid="{00000000-0005-0000-0000-000042000000}"/>
    <cellStyle name="Обычный 3 4 4 4 2 3 2" xfId="23730" xr:uid="{0D63BAE8-D613-4740-B5F8-354E76AD80E1}"/>
    <cellStyle name="Обычный 3 4 4 4 2 4" xfId="1880" xr:uid="{00000000-0005-0000-0000-000042000000}"/>
    <cellStyle name="Обычный 3 4 4 4 2 5" xfId="9493" xr:uid="{00000000-0005-0000-0000-000009000000}"/>
    <cellStyle name="Обычный 3 4 4 4 2 6" xfId="14416" xr:uid="{00000000-0005-0000-0000-000009000000}"/>
    <cellStyle name="Обычный 3 4 4 4 2 7" xfId="19339" xr:uid="{00000000-0005-0000-0000-000009000000}"/>
    <cellStyle name="Обычный 3 4 4 4 3" xfId="714" xr:uid="{00000000-0005-0000-0000-000078000000}"/>
    <cellStyle name="Обычный 3 4 4 4 3 2" xfId="5417" xr:uid="{00000000-0005-0000-0000-000042000000}"/>
    <cellStyle name="Обычный 3 4 4 4 3 2 2" xfId="10983" xr:uid="{00000000-0005-0000-0000-000021000000}"/>
    <cellStyle name="Обычный 3 4 4 4 3 2 3" xfId="15906" xr:uid="{00000000-0005-0000-0000-000021000000}"/>
    <cellStyle name="Обычный 3 4 4 4 3 2 4" xfId="20829" xr:uid="{00000000-0005-0000-0000-000021000000}"/>
    <cellStyle name="Обычный 3 4 4 4 3 3" xfId="8689" xr:uid="{00000000-0005-0000-0000-000021000000}"/>
    <cellStyle name="Обычный 3 4 4 4 3 3 2" xfId="22926" xr:uid="{F9DF528F-BD64-45FC-8474-6C0626483696}"/>
    <cellStyle name="Обычный 3 4 4 4 3 4" xfId="13612" xr:uid="{00000000-0005-0000-0000-000021000000}"/>
    <cellStyle name="Обычный 3 4 4 4 3 5" xfId="18535" xr:uid="{00000000-0005-0000-0000-000021000000}"/>
    <cellStyle name="Обычный 3 4 4 4 4" xfId="3308" xr:uid="{00000000-0005-0000-0000-000042000000}"/>
    <cellStyle name="Обычный 3 4 4 4 4 2" xfId="5801" xr:uid="{00000000-0005-0000-0000-000042000000}"/>
    <cellStyle name="Обычный 3 4 4 4 4 2 2" xfId="10682" xr:uid="{00000000-0005-0000-0000-000009000000}"/>
    <cellStyle name="Обычный 3 4 4 4 4 2 3" xfId="15605" xr:uid="{00000000-0005-0000-0000-000009000000}"/>
    <cellStyle name="Обычный 3 4 4 4 4 2 4" xfId="20528" xr:uid="{00000000-0005-0000-0000-000009000000}"/>
    <cellStyle name="Обычный 3 4 4 4 4 3" xfId="8388" xr:uid="{00000000-0005-0000-0000-000009000000}"/>
    <cellStyle name="Обычный 3 4 4 4 4 3 2" xfId="22625" xr:uid="{CA4EA79F-B420-4E87-B680-E057923AB8EC}"/>
    <cellStyle name="Обычный 3 4 4 4 4 4" xfId="13311" xr:uid="{00000000-0005-0000-0000-000009000000}"/>
    <cellStyle name="Обычный 3 4 4 4 4 5" xfId="18234" xr:uid="{00000000-0005-0000-0000-000009000000}"/>
    <cellStyle name="Обычный 3 4 4 4 5" xfId="3786" xr:uid="{00000000-0005-0000-0000-000042000000}"/>
    <cellStyle name="Обычный 3 4 4 4 5 2" xfId="6300" xr:uid="{00000000-0005-0000-0000-000042000000}"/>
    <cellStyle name="Обычный 3 4 4 4 5 3" xfId="7793" xr:uid="{00000000-0005-0000-0000-000009000000}"/>
    <cellStyle name="Обычный 3 4 4 4 5 4" xfId="12716" xr:uid="{00000000-0005-0000-0000-000009000000}"/>
    <cellStyle name="Обычный 3 4 4 4 5 5" xfId="17639" xr:uid="{00000000-0005-0000-0000-000009000000}"/>
    <cellStyle name="Обычный 3 4 4 4 6" xfId="2552" xr:uid="{00000000-0005-0000-0000-00004D000000}"/>
    <cellStyle name="Обычный 3 4 4 4 6 2" xfId="4841" xr:uid="{00000000-0005-0000-0000-00004D000000}"/>
    <cellStyle name="Обычный 3 4 4 4 6 3" xfId="10087" xr:uid="{00000000-0005-0000-0000-000009000000}"/>
    <cellStyle name="Обычный 3 4 4 4 6 4" xfId="15010" xr:uid="{00000000-0005-0000-0000-000009000000}"/>
    <cellStyle name="Обычный 3 4 4 4 6 5" xfId="19933" xr:uid="{00000000-0005-0000-0000-000009000000}"/>
    <cellStyle name="Обычный 3 4 4 4 7" xfId="4400" xr:uid="{00000000-0005-0000-0000-000042000000}"/>
    <cellStyle name="Обычный 3 4 4 4 7 2" xfId="22030" xr:uid="{E7F5D61E-48E0-4C99-8E69-FA442CA3A5D1}"/>
    <cellStyle name="Обычный 3 4 4 4 8" xfId="2150" xr:uid="{00000000-0005-0000-0000-000042000000}"/>
    <cellStyle name="Обычный 3 4 4 4 9" xfId="1331" xr:uid="{00000000-0005-0000-0000-00005A000000}"/>
    <cellStyle name="Обычный 3 4 4 5" xfId="716" xr:uid="{00000000-0005-0000-0000-00007A000000}"/>
    <cellStyle name="Обычный 3 4 4 5 10" xfId="13114" xr:uid="{00000000-0005-0000-0000-000009000000}"/>
    <cellStyle name="Обычный 3 4 4 5 11" xfId="18037" xr:uid="{00000000-0005-0000-0000-000009000000}"/>
    <cellStyle name="Обычный 3 4 4 5 2" xfId="1270" xr:uid="{00000000-0005-0000-0000-00004E000000}"/>
    <cellStyle name="Обычный 3 4 4 5 2 2" xfId="5454" xr:uid="{00000000-0005-0000-0000-00005F000000}"/>
    <cellStyle name="Обычный 3 4 4 5 2 2 2" xfId="11590" xr:uid="{00000000-0005-0000-0000-000009000000}"/>
    <cellStyle name="Обычный 3 4 4 5 2 2 3" xfId="16513" xr:uid="{00000000-0005-0000-0000-000009000000}"/>
    <cellStyle name="Обычный 3 4 4 5 2 2 4" xfId="21436" xr:uid="{00000000-0005-0000-0000-000009000000}"/>
    <cellStyle name="Обычный 3 4 4 5 2 3" xfId="3058" xr:uid="{00000000-0005-0000-0000-00005F000000}"/>
    <cellStyle name="Обычный 3 4 4 5 2 3 2" xfId="23533" xr:uid="{008503E0-701B-4785-BA0C-83B11D027495}"/>
    <cellStyle name="Обычный 3 4 4 5 2 4" xfId="9296" xr:uid="{00000000-0005-0000-0000-000009000000}"/>
    <cellStyle name="Обычный 3 4 4 5 2 5" xfId="14219" xr:uid="{00000000-0005-0000-0000-000009000000}"/>
    <cellStyle name="Обычный 3 4 4 5 2 6" xfId="19142" xr:uid="{00000000-0005-0000-0000-000009000000}"/>
    <cellStyle name="Обычный 3 4 4 5 3" xfId="3345" xr:uid="{00000000-0005-0000-0000-00005F000000}"/>
    <cellStyle name="Обычный 3 4 4 5 3 2" xfId="5838" xr:uid="{00000000-0005-0000-0000-00005F000000}"/>
    <cellStyle name="Обычный 3 4 4 5 3 2 2" xfId="11192" xr:uid="{00000000-0005-0000-0000-000009000000}"/>
    <cellStyle name="Обычный 3 4 4 5 3 2 3" xfId="16115" xr:uid="{00000000-0005-0000-0000-000009000000}"/>
    <cellStyle name="Обычный 3 4 4 5 3 2 4" xfId="21038" xr:uid="{00000000-0005-0000-0000-000009000000}"/>
    <cellStyle name="Обычный 3 4 4 5 3 3" xfId="8898" xr:uid="{00000000-0005-0000-0000-000009000000}"/>
    <cellStyle name="Обычный 3 4 4 5 3 3 2" xfId="23135" xr:uid="{388E9695-E9F2-4A79-A353-61B0AF11B442}"/>
    <cellStyle name="Обычный 3 4 4 5 3 4" xfId="13821" xr:uid="{00000000-0005-0000-0000-000009000000}"/>
    <cellStyle name="Обычный 3 4 4 5 3 5" xfId="18744" xr:uid="{00000000-0005-0000-0000-000009000000}"/>
    <cellStyle name="Обычный 3 4 4 5 4" xfId="3823" xr:uid="{00000000-0005-0000-0000-00005F000000}"/>
    <cellStyle name="Обычный 3 4 4 5 4 2" xfId="6337" xr:uid="{00000000-0005-0000-0000-00005F000000}"/>
    <cellStyle name="Обычный 3 4 4 5 4 3" xfId="10485" xr:uid="{00000000-0005-0000-0000-000009000000}"/>
    <cellStyle name="Обычный 3 4 4 5 4 4" xfId="15408" xr:uid="{00000000-0005-0000-0000-000009000000}"/>
    <cellStyle name="Обычный 3 4 4 5 4 5" xfId="20331" xr:uid="{00000000-0005-0000-0000-000009000000}"/>
    <cellStyle name="Обычный 3 4 4 5 5" xfId="2660" xr:uid="{00000000-0005-0000-0000-00004E000000}"/>
    <cellStyle name="Обычный 3 4 4 5 5 2" xfId="4949" xr:uid="{00000000-0005-0000-0000-00004E000000}"/>
    <cellStyle name="Обычный 3 4 4 5 5 3" xfId="22428" xr:uid="{48AAFA6F-3829-4C69-B9B3-5CABBC8C674B}"/>
    <cellStyle name="Обычный 3 4 4 5 6" xfId="4437" xr:uid="{00000000-0005-0000-0000-00005F000000}"/>
    <cellStyle name="Обычный 3 4 4 5 7" xfId="2187" xr:uid="{00000000-0005-0000-0000-00005F000000}"/>
    <cellStyle name="Обычный 3 4 4 5 8" xfId="1657" xr:uid="{00000000-0005-0000-0000-00003E000000}"/>
    <cellStyle name="Обычный 3 4 4 5 9" xfId="8191" xr:uid="{00000000-0005-0000-0000-000009000000}"/>
    <cellStyle name="Обычный 3 4 4 6" xfId="717" xr:uid="{00000000-0005-0000-0000-00007B000000}"/>
    <cellStyle name="Обычный 3 4 4 6 2" xfId="3458" xr:uid="{00000000-0005-0000-0000-00005F000000}"/>
    <cellStyle name="Обычный 3 4 4 6 2 2" xfId="5953" xr:uid="{00000000-0005-0000-0000-00005F000000}"/>
    <cellStyle name="Обычный 3 4 4 6 2 3" xfId="11378" xr:uid="{00000000-0005-0000-0000-000021000000}"/>
    <cellStyle name="Обычный 3 4 4 6 2 4" xfId="16301" xr:uid="{00000000-0005-0000-0000-000021000000}"/>
    <cellStyle name="Обычный 3 4 4 6 2 5" xfId="21224" xr:uid="{00000000-0005-0000-0000-000021000000}"/>
    <cellStyle name="Обычный 3 4 4 6 3" xfId="3938" xr:uid="{00000000-0005-0000-0000-00005F000000}"/>
    <cellStyle name="Обычный 3 4 4 6 3 2" xfId="6452" xr:uid="{00000000-0005-0000-0000-00005F000000}"/>
    <cellStyle name="Обычный 3 4 4 6 3 3" xfId="23321" xr:uid="{8ECBD567-08DD-4FC1-8FFB-DC270B00C0B7}"/>
    <cellStyle name="Обычный 3 4 4 6 4" xfId="2706" xr:uid="{00000000-0005-0000-0000-00003E000000}"/>
    <cellStyle name="Обычный 3 4 4 6 4 2" xfId="4994" xr:uid="{00000000-0005-0000-0000-00003E000000}"/>
    <cellStyle name="Обычный 3 4 4 6 5" xfId="4552" xr:uid="{00000000-0005-0000-0000-00005F000000}"/>
    <cellStyle name="Обычный 3 4 4 6 6" xfId="2302" xr:uid="{00000000-0005-0000-0000-00005F000000}"/>
    <cellStyle name="Обычный 3 4 4 6 7" xfId="9084" xr:uid="{00000000-0005-0000-0000-000021000000}"/>
    <cellStyle name="Обычный 3 4 4 6 8" xfId="14007" xr:uid="{00000000-0005-0000-0000-000021000000}"/>
    <cellStyle name="Обычный 3 4 4 6 9" xfId="18930" xr:uid="{00000000-0005-0000-0000-000021000000}"/>
    <cellStyle name="Обычный 3 4 4 7" xfId="707" xr:uid="{00000000-0005-0000-0000-000071000000}"/>
    <cellStyle name="Обычный 3 4 4 7 2" xfId="5194" xr:uid="{00000000-0005-0000-0000-00003E000000}"/>
    <cellStyle name="Обычный 3 4 4 7 2 2" xfId="10870" xr:uid="{00000000-0005-0000-0000-00005E000000}"/>
    <cellStyle name="Обычный 3 4 4 7 2 3" xfId="15793" xr:uid="{00000000-0005-0000-0000-00005E000000}"/>
    <cellStyle name="Обычный 3 4 4 7 2 4" xfId="20716" xr:uid="{00000000-0005-0000-0000-00005E000000}"/>
    <cellStyle name="Обычный 3 4 4 7 3" xfId="4177" xr:uid="{00000000-0005-0000-0000-00003E000000}"/>
    <cellStyle name="Обычный 3 4 4 7 3 2" xfId="22813" xr:uid="{E2B02C42-9251-474C-8590-D11C55F8BF38}"/>
    <cellStyle name="Обычный 3 4 4 7 4" xfId="8576" xr:uid="{00000000-0005-0000-0000-00005E000000}"/>
    <cellStyle name="Обычный 3 4 4 7 5" xfId="13499" xr:uid="{00000000-0005-0000-0000-00005E000000}"/>
    <cellStyle name="Обычный 3 4 4 7 6" xfId="18422" xr:uid="{00000000-0005-0000-0000-00005E000000}"/>
    <cellStyle name="Обычный 3 4 4 8" xfId="3111" xr:uid="{00000000-0005-0000-0000-00003E000000}"/>
    <cellStyle name="Обычный 3 4 4 8 2" xfId="5578" xr:uid="{00000000-0005-0000-0000-00003E000000}"/>
    <cellStyle name="Обычный 3 4 4 8 2 2" xfId="10273" xr:uid="{00000000-0005-0000-0000-000021000000}"/>
    <cellStyle name="Обычный 3 4 4 8 2 3" xfId="15196" xr:uid="{00000000-0005-0000-0000-000021000000}"/>
    <cellStyle name="Обычный 3 4 4 8 2 4" xfId="20119" xr:uid="{00000000-0005-0000-0000-000021000000}"/>
    <cellStyle name="Обычный 3 4 4 8 3" xfId="7979" xr:uid="{00000000-0005-0000-0000-000021000000}"/>
    <cellStyle name="Обычный 3 4 4 8 3 2" xfId="22216" xr:uid="{81EF8A22-E3D5-458C-8DAC-E527F7E750FA}"/>
    <cellStyle name="Обычный 3 4 4 8 4" xfId="12902" xr:uid="{00000000-0005-0000-0000-000021000000}"/>
    <cellStyle name="Обычный 3 4 4 8 5" xfId="17825" xr:uid="{00000000-0005-0000-0000-000021000000}"/>
    <cellStyle name="Обычный 3 4 4 9" xfId="3577" xr:uid="{00000000-0005-0000-0000-00003E000000}"/>
    <cellStyle name="Обычный 3 4 4 9 2" xfId="6077" xr:uid="{00000000-0005-0000-0000-00003E000000}"/>
    <cellStyle name="Обычный 3 4 4 9 2 2" xfId="9890" xr:uid="{00000000-0005-0000-0000-000009000000}"/>
    <cellStyle name="Обычный 3 4 4 9 2 3" xfId="14813" xr:uid="{00000000-0005-0000-0000-000009000000}"/>
    <cellStyle name="Обычный 3 4 4 9 2 4" xfId="19736" xr:uid="{00000000-0005-0000-0000-000009000000}"/>
    <cellStyle name="Обычный 3 4 4 9 3" xfId="7596" xr:uid="{00000000-0005-0000-0000-000009000000}"/>
    <cellStyle name="Обычный 3 4 4 9 4" xfId="12519" xr:uid="{00000000-0005-0000-0000-000009000000}"/>
    <cellStyle name="Обычный 3 4 4 9 5" xfId="17442" xr:uid="{00000000-0005-0000-0000-000009000000}"/>
    <cellStyle name="Обычный 3 4 5" xfId="90" xr:uid="{00000000-0005-0000-0000-00005A000000}"/>
    <cellStyle name="Обычный 3 4 5 10" xfId="4081" xr:uid="{00000000-0005-0000-0000-00007F000000}"/>
    <cellStyle name="Обычный 3 4 5 10 2" xfId="21934" xr:uid="{FC1AD7A7-79E8-47E2-8D1A-2300C7B47E44}"/>
    <cellStyle name="Обычный 3 4 5 11" xfId="1915" xr:uid="{00000000-0005-0000-0000-000043000000}"/>
    <cellStyle name="Обычный 3 4 5 12" xfId="1332" xr:uid="{00000000-0005-0000-0000-00005B000000}"/>
    <cellStyle name="Обычный 3 4 5 13" xfId="7103" xr:uid="{00000000-0005-0000-0000-00007E000000}"/>
    <cellStyle name="Обычный 3 4 5 14" xfId="12026" xr:uid="{00000000-0005-0000-0000-00007E000000}"/>
    <cellStyle name="Обычный 3 4 5 15" xfId="16949" xr:uid="{00000000-0005-0000-0000-00007E000000}"/>
    <cellStyle name="Обычный 3 4 5 2" xfId="91" xr:uid="{00000000-0005-0000-0000-00005B000000}"/>
    <cellStyle name="Обычный 3 4 5 2 10" xfId="7300" xr:uid="{00000000-0005-0000-0000-00007E000000}"/>
    <cellStyle name="Обычный 3 4 5 2 11" xfId="12223" xr:uid="{00000000-0005-0000-0000-00007E000000}"/>
    <cellStyle name="Обычный 3 4 5 2 12" xfId="17146" xr:uid="{00000000-0005-0000-0000-00007E000000}"/>
    <cellStyle name="Обычный 3 4 5 2 2" xfId="459" xr:uid="{00000000-0005-0000-0000-0000F9010000}"/>
    <cellStyle name="Обычный 3 4 5 2 2 2" xfId="720" xr:uid="{00000000-0005-0000-0000-00007E000000}"/>
    <cellStyle name="Обычный 3 4 5 2 2 2 2" xfId="11888" xr:uid="{00000000-0005-0000-0000-00007E000000}"/>
    <cellStyle name="Обычный 3 4 5 2 2 2 3" xfId="16811" xr:uid="{00000000-0005-0000-0000-00007E000000}"/>
    <cellStyle name="Обычный 3 4 5 2 2 2 4" xfId="21734" xr:uid="{00000000-0005-0000-0000-00007E000000}"/>
    <cellStyle name="Обычный 3 4 5 2 2 3" xfId="2849" xr:uid="{00000000-0005-0000-0000-000044000000}"/>
    <cellStyle name="Обычный 3 4 5 2 2 3 2" xfId="23831" xr:uid="{C1BE84AA-3B62-47CE-9710-81FABA8B896F}"/>
    <cellStyle name="Обычный 3 4 5 2 2 4" xfId="1800" xr:uid="{00000000-0005-0000-0000-000044000000}"/>
    <cellStyle name="Обычный 3 4 5 2 2 5" xfId="9594" xr:uid="{00000000-0005-0000-0000-00007E000000}"/>
    <cellStyle name="Обычный 3 4 5 2 2 6" xfId="14517" xr:uid="{00000000-0005-0000-0000-00007E000000}"/>
    <cellStyle name="Обычный 3 4 5 2 2 7" xfId="19440" xr:uid="{00000000-0005-0000-0000-00007E000000}"/>
    <cellStyle name="Обычный 3 4 5 2 3" xfId="719" xr:uid="{00000000-0005-0000-0000-00007D000000}"/>
    <cellStyle name="Обычный 3 4 5 2 3 2" xfId="5337" xr:uid="{00000000-0005-0000-0000-000044000000}"/>
    <cellStyle name="Обычный 3 4 5 2 3 2 2" xfId="11096" xr:uid="{00000000-0005-0000-0000-00007E000000}"/>
    <cellStyle name="Обычный 3 4 5 2 3 2 3" xfId="16019" xr:uid="{00000000-0005-0000-0000-00007E000000}"/>
    <cellStyle name="Обычный 3 4 5 2 3 2 4" xfId="20942" xr:uid="{00000000-0005-0000-0000-00007E000000}"/>
    <cellStyle name="Обычный 3 4 5 2 3 3" xfId="8802" xr:uid="{00000000-0005-0000-0000-00007E000000}"/>
    <cellStyle name="Обычный 3 4 5 2 3 3 2" xfId="23039" xr:uid="{3FF0CE60-F594-4B95-8A65-D31788024BC9}"/>
    <cellStyle name="Обычный 3 4 5 2 3 4" xfId="13725" xr:uid="{00000000-0005-0000-0000-00007E000000}"/>
    <cellStyle name="Обычный 3 4 5 2 3 5" xfId="18648" xr:uid="{00000000-0005-0000-0000-00007E000000}"/>
    <cellStyle name="Обычный 3 4 5 2 4" xfId="3230" xr:uid="{00000000-0005-0000-0000-000044000000}"/>
    <cellStyle name="Обычный 3 4 5 2 4 2" xfId="5721" xr:uid="{00000000-0005-0000-0000-000044000000}"/>
    <cellStyle name="Обычный 3 4 5 2 4 2 2" xfId="10783" xr:uid="{00000000-0005-0000-0000-00007E000000}"/>
    <cellStyle name="Обычный 3 4 5 2 4 2 3" xfId="15706" xr:uid="{00000000-0005-0000-0000-00007E000000}"/>
    <cellStyle name="Обычный 3 4 5 2 4 2 4" xfId="20629" xr:uid="{00000000-0005-0000-0000-00007E000000}"/>
    <cellStyle name="Обычный 3 4 5 2 4 3" xfId="8489" xr:uid="{00000000-0005-0000-0000-00007E000000}"/>
    <cellStyle name="Обычный 3 4 5 2 4 3 2" xfId="22726" xr:uid="{F7FAA5FE-CB2E-4459-A8BE-0C4FA6CB89FD}"/>
    <cellStyle name="Обычный 3 4 5 2 4 4" xfId="13412" xr:uid="{00000000-0005-0000-0000-00007E000000}"/>
    <cellStyle name="Обычный 3 4 5 2 4 5" xfId="18335" xr:uid="{00000000-0005-0000-0000-00007E000000}"/>
    <cellStyle name="Обычный 3 4 5 2 5" xfId="3706" xr:uid="{00000000-0005-0000-0000-000044000000}"/>
    <cellStyle name="Обычный 3 4 5 2 5 2" xfId="6220" xr:uid="{00000000-0005-0000-0000-000044000000}"/>
    <cellStyle name="Обычный 3 4 5 2 5 3" xfId="7894" xr:uid="{00000000-0005-0000-0000-00007E000000}"/>
    <cellStyle name="Обычный 3 4 5 2 5 4" xfId="12817" xr:uid="{00000000-0005-0000-0000-00007E000000}"/>
    <cellStyle name="Обычный 3 4 5 2 5 5" xfId="17740" xr:uid="{00000000-0005-0000-0000-00007E000000}"/>
    <cellStyle name="Обычный 3 4 5 2 6" xfId="2429" xr:uid="{00000000-0005-0000-0000-000050000000}"/>
    <cellStyle name="Обычный 3 4 5 2 6 2" xfId="4714" xr:uid="{00000000-0005-0000-0000-000050000000}"/>
    <cellStyle name="Обычный 3 4 5 2 6 3" xfId="10188" xr:uid="{00000000-0005-0000-0000-00007E000000}"/>
    <cellStyle name="Обычный 3 4 5 2 6 4" xfId="15111" xr:uid="{00000000-0005-0000-0000-00007E000000}"/>
    <cellStyle name="Обычный 3 4 5 2 6 5" xfId="20034" xr:uid="{00000000-0005-0000-0000-00007E000000}"/>
    <cellStyle name="Обычный 3 4 5 2 7" xfId="4320" xr:uid="{00000000-0005-0000-0000-000044000000}"/>
    <cellStyle name="Обычный 3 4 5 2 7 2" xfId="22131" xr:uid="{CF46AA1D-A5AA-4E2B-B3B5-2DFC74AA8C2E}"/>
    <cellStyle name="Обычный 3 4 5 2 8" xfId="2070" xr:uid="{00000000-0005-0000-0000-000044000000}"/>
    <cellStyle name="Обычный 3 4 5 2 9" xfId="1333" xr:uid="{00000000-0005-0000-0000-00005C000000}"/>
    <cellStyle name="Обычный 3 4 5 3" xfId="458" xr:uid="{00000000-0005-0000-0000-0000F8010000}"/>
    <cellStyle name="Обычный 3 4 5 3 10" xfId="8292" xr:uid="{00000000-0005-0000-0000-00007E000000}"/>
    <cellStyle name="Обычный 3 4 5 3 11" xfId="13215" xr:uid="{00000000-0005-0000-0000-00007E000000}"/>
    <cellStyle name="Обычный 3 4 5 3 12" xfId="18138" xr:uid="{00000000-0005-0000-0000-00007E000000}"/>
    <cellStyle name="Обычный 3 4 5 3 2" xfId="722" xr:uid="{00000000-0005-0000-0000-000080000000}"/>
    <cellStyle name="Обычный 3 4 5 3 2 2" xfId="5151" xr:uid="{00000000-0005-0000-0000-000045000000}"/>
    <cellStyle name="Обычный 3 4 5 3 2 2 2" xfId="11691" xr:uid="{00000000-0005-0000-0000-00007E000000}"/>
    <cellStyle name="Обычный 3 4 5 3 2 2 3" xfId="16614" xr:uid="{00000000-0005-0000-0000-00007E000000}"/>
    <cellStyle name="Обычный 3 4 5 3 2 2 4" xfId="21537" xr:uid="{00000000-0005-0000-0000-00007E000000}"/>
    <cellStyle name="Обычный 3 4 5 3 2 3" xfId="2930" xr:uid="{00000000-0005-0000-0000-000045000000}"/>
    <cellStyle name="Обычный 3 4 5 3 2 3 2" xfId="23634" xr:uid="{2E07F225-748B-4C30-B36E-5184D186D2B6}"/>
    <cellStyle name="Обычный 3 4 5 3 2 4" xfId="1881" xr:uid="{00000000-0005-0000-0000-000045000000}"/>
    <cellStyle name="Обычный 3 4 5 3 2 5" xfId="9397" xr:uid="{00000000-0005-0000-0000-00007E000000}"/>
    <cellStyle name="Обычный 3 4 5 3 2 6" xfId="14320" xr:uid="{00000000-0005-0000-0000-00007E000000}"/>
    <cellStyle name="Обычный 3 4 5 3 2 7" xfId="19243" xr:uid="{00000000-0005-0000-0000-00007E000000}"/>
    <cellStyle name="Обычный 3 4 5 3 3" xfId="721" xr:uid="{00000000-0005-0000-0000-00007F000000}"/>
    <cellStyle name="Обычный 3 4 5 3 3 2" xfId="5418" xr:uid="{00000000-0005-0000-0000-000045000000}"/>
    <cellStyle name="Обычный 3 4 5 3 3 2 2" xfId="11293" xr:uid="{00000000-0005-0000-0000-00007E000000}"/>
    <cellStyle name="Обычный 3 4 5 3 3 2 3" xfId="16216" xr:uid="{00000000-0005-0000-0000-00007E000000}"/>
    <cellStyle name="Обычный 3 4 5 3 3 2 4" xfId="21139" xr:uid="{00000000-0005-0000-0000-00007E000000}"/>
    <cellStyle name="Обычный 3 4 5 3 3 3" xfId="8999" xr:uid="{00000000-0005-0000-0000-00007E000000}"/>
    <cellStyle name="Обычный 3 4 5 3 3 3 2" xfId="23236" xr:uid="{021BAA05-7D13-4701-AAF5-295AC630FF14}"/>
    <cellStyle name="Обычный 3 4 5 3 3 4" xfId="13922" xr:uid="{00000000-0005-0000-0000-00007E000000}"/>
    <cellStyle name="Обычный 3 4 5 3 3 5" xfId="18845" xr:uid="{00000000-0005-0000-0000-00007E000000}"/>
    <cellStyle name="Обычный 3 4 5 3 4" xfId="3309" xr:uid="{00000000-0005-0000-0000-000045000000}"/>
    <cellStyle name="Обычный 3 4 5 3 4 2" xfId="5802" xr:uid="{00000000-0005-0000-0000-000045000000}"/>
    <cellStyle name="Обычный 3 4 5 3 4 3" xfId="10586" xr:uid="{00000000-0005-0000-0000-00007E000000}"/>
    <cellStyle name="Обычный 3 4 5 3 4 4" xfId="15509" xr:uid="{00000000-0005-0000-0000-00007E000000}"/>
    <cellStyle name="Обычный 3 4 5 3 4 5" xfId="20432" xr:uid="{00000000-0005-0000-0000-00007E000000}"/>
    <cellStyle name="Обычный 3 4 5 3 5" xfId="3787" xr:uid="{00000000-0005-0000-0000-000045000000}"/>
    <cellStyle name="Обычный 3 4 5 3 5 2" xfId="6301" xr:uid="{00000000-0005-0000-0000-000045000000}"/>
    <cellStyle name="Обычный 3 4 5 3 5 3" xfId="22529" xr:uid="{E3A1D1BE-5570-4E71-8C50-84526095CBF8}"/>
    <cellStyle name="Обычный 3 4 5 3 6" xfId="2580" xr:uid="{00000000-0005-0000-0000-000051000000}"/>
    <cellStyle name="Обычный 3 4 5 3 6 2" xfId="4869" xr:uid="{00000000-0005-0000-0000-000051000000}"/>
    <cellStyle name="Обычный 3 4 5 3 7" xfId="4401" xr:uid="{00000000-0005-0000-0000-000045000000}"/>
    <cellStyle name="Обычный 3 4 5 3 8" xfId="2151" xr:uid="{00000000-0005-0000-0000-000045000000}"/>
    <cellStyle name="Обычный 3 4 5 3 9" xfId="1334" xr:uid="{00000000-0005-0000-0000-00005D000000}"/>
    <cellStyle name="Обычный 3 4 5 4" xfId="723" xr:uid="{00000000-0005-0000-0000-000081000000}"/>
    <cellStyle name="Обычный 3 4 5 4 10" xfId="14120" xr:uid="{00000000-0005-0000-0000-00007E000000}"/>
    <cellStyle name="Обычный 3 4 5 4 11" xfId="19043" xr:uid="{00000000-0005-0000-0000-00007E000000}"/>
    <cellStyle name="Обычный 3 4 5 4 2" xfId="1271" xr:uid="{00000000-0005-0000-0000-000052000000}"/>
    <cellStyle name="Обычный 3 4 5 4 2 2" xfId="5482" xr:uid="{00000000-0005-0000-0000-00007F000000}"/>
    <cellStyle name="Обычный 3 4 5 4 2 3" xfId="3079" xr:uid="{00000000-0005-0000-0000-00007F000000}"/>
    <cellStyle name="Обычный 3 4 5 4 2 4" xfId="11491" xr:uid="{00000000-0005-0000-0000-00007E000000}"/>
    <cellStyle name="Обычный 3 4 5 4 2 5" xfId="16414" xr:uid="{00000000-0005-0000-0000-00007E000000}"/>
    <cellStyle name="Обычный 3 4 5 4 2 6" xfId="21337" xr:uid="{00000000-0005-0000-0000-00007E000000}"/>
    <cellStyle name="Обычный 3 4 5 4 3" xfId="3373" xr:uid="{00000000-0005-0000-0000-00007F000000}"/>
    <cellStyle name="Обычный 3 4 5 4 3 2" xfId="5866" xr:uid="{00000000-0005-0000-0000-00007F000000}"/>
    <cellStyle name="Обычный 3 4 5 4 3 3" xfId="23434" xr:uid="{3A1EEE95-6FE7-49EB-B23F-EBA8631BFFDB}"/>
    <cellStyle name="Обычный 3 4 5 4 4" xfId="3851" xr:uid="{00000000-0005-0000-0000-00007F000000}"/>
    <cellStyle name="Обычный 3 4 5 4 4 2" xfId="6365" xr:uid="{00000000-0005-0000-0000-00007F000000}"/>
    <cellStyle name="Обычный 3 4 5 4 5" xfId="2661" xr:uid="{00000000-0005-0000-0000-000052000000}"/>
    <cellStyle name="Обычный 3 4 5 4 5 2" xfId="4950" xr:uid="{00000000-0005-0000-0000-000052000000}"/>
    <cellStyle name="Обычный 3 4 5 4 6" xfId="4465" xr:uid="{00000000-0005-0000-0000-00007F000000}"/>
    <cellStyle name="Обычный 3 4 5 4 7" xfId="2215" xr:uid="{00000000-0005-0000-0000-00007F000000}"/>
    <cellStyle name="Обычный 3 4 5 4 8" xfId="1645" xr:uid="{00000000-0005-0000-0000-000043000000}"/>
    <cellStyle name="Обычный 3 4 5 4 9" xfId="9197" xr:uid="{00000000-0005-0000-0000-00007E000000}"/>
    <cellStyle name="Обычный 3 4 5 5" xfId="724" xr:uid="{00000000-0005-0000-0000-000082000000}"/>
    <cellStyle name="Обычный 3 4 5 5 2" xfId="3483" xr:uid="{00000000-0005-0000-0000-00007F000000}"/>
    <cellStyle name="Обычный 3 4 5 5 2 2" xfId="5981" xr:uid="{00000000-0005-0000-0000-00007F000000}"/>
    <cellStyle name="Обычный 3 4 5 5 2 3" xfId="10898" xr:uid="{00000000-0005-0000-0000-00007E000000}"/>
    <cellStyle name="Обычный 3 4 5 5 2 4" xfId="15821" xr:uid="{00000000-0005-0000-0000-00007E000000}"/>
    <cellStyle name="Обычный 3 4 5 5 2 5" xfId="20744" xr:uid="{00000000-0005-0000-0000-00007E000000}"/>
    <cellStyle name="Обычный 3 4 5 5 3" xfId="3966" xr:uid="{00000000-0005-0000-0000-00007F000000}"/>
    <cellStyle name="Обычный 3 4 5 5 3 2" xfId="6480" xr:uid="{00000000-0005-0000-0000-00007F000000}"/>
    <cellStyle name="Обычный 3 4 5 5 3 3" xfId="22841" xr:uid="{BD585BA3-2540-4960-BF4C-50A6DFC600F1}"/>
    <cellStyle name="Обычный 3 4 5 5 4" xfId="2694" xr:uid="{00000000-0005-0000-0000-000043000000}"/>
    <cellStyle name="Обычный 3 4 5 5 4 2" xfId="4982" xr:uid="{00000000-0005-0000-0000-000043000000}"/>
    <cellStyle name="Обычный 3 4 5 5 5" xfId="4580" xr:uid="{00000000-0005-0000-0000-00007F000000}"/>
    <cellStyle name="Обычный 3 4 5 5 6" xfId="2324" xr:uid="{00000000-0005-0000-0000-00007F000000}"/>
    <cellStyle name="Обычный 3 4 5 5 7" xfId="8604" xr:uid="{00000000-0005-0000-0000-00007E000000}"/>
    <cellStyle name="Обычный 3 4 5 5 8" xfId="13527" xr:uid="{00000000-0005-0000-0000-00007E000000}"/>
    <cellStyle name="Обычный 3 4 5 5 9" xfId="18450" xr:uid="{00000000-0005-0000-0000-00007E000000}"/>
    <cellStyle name="Обычный 3 4 5 6" xfId="718" xr:uid="{00000000-0005-0000-0000-00007C000000}"/>
    <cellStyle name="Обычный 3 4 5 6 2" xfId="5182" xr:uid="{00000000-0005-0000-0000-000043000000}"/>
    <cellStyle name="Обычный 3 4 5 6 2 2" xfId="10386" xr:uid="{00000000-0005-0000-0000-00007E000000}"/>
    <cellStyle name="Обычный 3 4 5 6 2 3" xfId="15309" xr:uid="{00000000-0005-0000-0000-00007E000000}"/>
    <cellStyle name="Обычный 3 4 5 6 2 4" xfId="20232" xr:uid="{00000000-0005-0000-0000-00007E000000}"/>
    <cellStyle name="Обычный 3 4 5 6 3" xfId="4165" xr:uid="{00000000-0005-0000-0000-000043000000}"/>
    <cellStyle name="Обычный 3 4 5 6 3 2" xfId="22329" xr:uid="{2DE2BEAF-7D6C-4153-BC12-DDF4A45C133A}"/>
    <cellStyle name="Обычный 3 4 5 6 4" xfId="8092" xr:uid="{00000000-0005-0000-0000-00007E000000}"/>
    <cellStyle name="Обычный 3 4 5 6 5" xfId="13015" xr:uid="{00000000-0005-0000-0000-00007E000000}"/>
    <cellStyle name="Обычный 3 4 5 6 6" xfId="17938" xr:uid="{00000000-0005-0000-0000-00007E000000}"/>
    <cellStyle name="Обычный 3 4 5 7" xfId="3099" xr:uid="{00000000-0005-0000-0000-000043000000}"/>
    <cellStyle name="Обычный 3 4 5 7 2" xfId="5566" xr:uid="{00000000-0005-0000-0000-000043000000}"/>
    <cellStyle name="Обычный 3 4 5 7 2 2" xfId="9991" xr:uid="{00000000-0005-0000-0000-00007E000000}"/>
    <cellStyle name="Обычный 3 4 5 7 2 3" xfId="14914" xr:uid="{00000000-0005-0000-0000-00007E000000}"/>
    <cellStyle name="Обычный 3 4 5 7 2 4" xfId="19837" xr:uid="{00000000-0005-0000-0000-00007E000000}"/>
    <cellStyle name="Обычный 3 4 5 7 3" xfId="7697" xr:uid="{00000000-0005-0000-0000-00007E000000}"/>
    <cellStyle name="Обычный 3 4 5 7 4" xfId="12620" xr:uid="{00000000-0005-0000-0000-00007E000000}"/>
    <cellStyle name="Обычный 3 4 5 7 5" xfId="17543" xr:uid="{00000000-0005-0000-0000-00007E000000}"/>
    <cellStyle name="Обычный 3 4 5 8" xfId="3565" xr:uid="{00000000-0005-0000-0000-000043000000}"/>
    <cellStyle name="Обычный 3 4 5 8 2" xfId="6065" xr:uid="{00000000-0005-0000-0000-000043000000}"/>
    <cellStyle name="Обычный 3 4 5 8 3" xfId="7497" xr:uid="{00000000-0005-0000-0000-00007E000000}"/>
    <cellStyle name="Обычный 3 4 5 8 4" xfId="12420" xr:uid="{00000000-0005-0000-0000-00007E000000}"/>
    <cellStyle name="Обычный 3 4 5 8 5" xfId="17343" xr:uid="{00000000-0005-0000-0000-00007E000000}"/>
    <cellStyle name="Обычный 3 4 5 9" xfId="2388" xr:uid="{00000000-0005-0000-0000-00004F000000}"/>
    <cellStyle name="Обычный 3 4 5 9 2" xfId="4673" xr:uid="{00000000-0005-0000-0000-00004F000000}"/>
    <cellStyle name="Обычный 3 4 5 9 3" xfId="9791" xr:uid="{00000000-0005-0000-0000-00007E000000}"/>
    <cellStyle name="Обычный 3 4 5 9 4" xfId="14714" xr:uid="{00000000-0005-0000-0000-00007E000000}"/>
    <cellStyle name="Обычный 3 4 5 9 5" xfId="19637" xr:uid="{00000000-0005-0000-0000-00007E000000}"/>
    <cellStyle name="Обычный 3 4 6" xfId="92" xr:uid="{00000000-0005-0000-0000-00005C000000}"/>
    <cellStyle name="Обычный 3 4 6 10" xfId="1335" xr:uid="{00000000-0005-0000-0000-00005E000000}"/>
    <cellStyle name="Обычный 3 4 6 10 2" xfId="21894" xr:uid="{55CD8DB2-5518-4D22-B553-6790A61BF468}"/>
    <cellStyle name="Обычный 3 4 6 11" xfId="7063" xr:uid="{00000000-0005-0000-0000-000008000000}"/>
    <cellStyle name="Обычный 3 4 6 12" xfId="11986" xr:uid="{00000000-0005-0000-0000-000008000000}"/>
    <cellStyle name="Обычный 3 4 6 13" xfId="16909" xr:uid="{00000000-0005-0000-0000-000008000000}"/>
    <cellStyle name="Обычный 3 4 6 2" xfId="93" xr:uid="{00000000-0005-0000-0000-00005D000000}"/>
    <cellStyle name="Обычный 3 4 6 2 2" xfId="461" xr:uid="{00000000-0005-0000-0000-0000FB010000}"/>
    <cellStyle name="Обычный 3 4 6 2 2 2" xfId="4754" xr:uid="{00000000-0005-0000-0000-000054000000}"/>
    <cellStyle name="Обычный 3 4 6 2 2 2 2" xfId="11848" xr:uid="{00000000-0005-0000-0000-000008000000}"/>
    <cellStyle name="Обычный 3 4 6 2 2 2 3" xfId="16771" xr:uid="{00000000-0005-0000-0000-000008000000}"/>
    <cellStyle name="Обычный 3 4 6 2 2 2 4" xfId="21694" xr:uid="{00000000-0005-0000-0000-000008000000}"/>
    <cellStyle name="Обычный 3 4 6 2 2 3" xfId="1231" xr:uid="{00000000-0005-0000-0000-000054000000}"/>
    <cellStyle name="Обычный 3 4 6 2 2 3 2" xfId="23791" xr:uid="{6F594FDC-D19D-4CF5-9666-BAE35D879D9B}"/>
    <cellStyle name="Обычный 3 4 6 2 2 4" xfId="9554" xr:uid="{00000000-0005-0000-0000-000008000000}"/>
    <cellStyle name="Обычный 3 4 6 2 2 5" xfId="14477" xr:uid="{00000000-0005-0000-0000-000008000000}"/>
    <cellStyle name="Обычный 3 4 6 2 2 6" xfId="19400" xr:uid="{00000000-0005-0000-0000-000008000000}"/>
    <cellStyle name="Обычный 3 4 6 2 3" xfId="726" xr:uid="{00000000-0005-0000-0000-000084000000}"/>
    <cellStyle name="Обычный 3 4 6 2 3 2" xfId="11253" xr:uid="{00000000-0005-0000-0000-000008000000}"/>
    <cellStyle name="Обычный 3 4 6 2 3 2 2" xfId="16176" xr:uid="{00000000-0005-0000-0000-000008000000}"/>
    <cellStyle name="Обычный 3 4 6 2 3 2 3" xfId="21099" xr:uid="{00000000-0005-0000-0000-000008000000}"/>
    <cellStyle name="Обычный 3 4 6 2 3 3" xfId="8959" xr:uid="{00000000-0005-0000-0000-000008000000}"/>
    <cellStyle name="Обычный 3 4 6 2 3 3 2" xfId="23196" xr:uid="{875A9634-9B40-435B-A917-F955066BF6E3}"/>
    <cellStyle name="Обычный 3 4 6 2 3 4" xfId="13882" xr:uid="{00000000-0005-0000-0000-000008000000}"/>
    <cellStyle name="Обычный 3 4 6 2 3 5" xfId="18805" xr:uid="{00000000-0005-0000-0000-000008000000}"/>
    <cellStyle name="Обычный 3 4 6 2 4" xfId="7012" xr:uid="{00000000-0005-0000-0000-000008000000}"/>
    <cellStyle name="Обычный 3 4 6 2 4 2" xfId="10743" xr:uid="{00000000-0005-0000-0000-000008000000}"/>
    <cellStyle name="Обычный 3 4 6 2 4 2 2" xfId="15666" xr:uid="{00000000-0005-0000-0000-000008000000}"/>
    <cellStyle name="Обычный 3 4 6 2 4 2 3" xfId="20589" xr:uid="{00000000-0005-0000-0000-000008000000}"/>
    <cellStyle name="Обычный 3 4 6 2 4 3" xfId="8449" xr:uid="{00000000-0005-0000-0000-000008000000}"/>
    <cellStyle name="Обычный 3 4 6 2 4 3 2" xfId="22686" xr:uid="{E451AA52-2BB5-477D-A986-BED419569555}"/>
    <cellStyle name="Обычный 3 4 6 2 4 4" xfId="13372" xr:uid="{00000000-0005-0000-0000-000008000000}"/>
    <cellStyle name="Обычный 3 4 6 2 4 5" xfId="18295" xr:uid="{00000000-0005-0000-0000-000008000000}"/>
    <cellStyle name="Обычный 3 4 6 2 5" xfId="1685" xr:uid="{00000000-0005-0000-0000-000046000000}"/>
    <cellStyle name="Обычный 3 4 6 2 5 2" xfId="7854" xr:uid="{00000000-0005-0000-0000-000008000000}"/>
    <cellStyle name="Обычный 3 4 6 2 5 3" xfId="12777" xr:uid="{00000000-0005-0000-0000-000008000000}"/>
    <cellStyle name="Обычный 3 4 6 2 5 4" xfId="17700" xr:uid="{00000000-0005-0000-0000-000008000000}"/>
    <cellStyle name="Обычный 3 4 6 2 6" xfId="10148" xr:uid="{00000000-0005-0000-0000-000008000000}"/>
    <cellStyle name="Обычный 3 4 6 2 6 2" xfId="15071" xr:uid="{00000000-0005-0000-0000-000008000000}"/>
    <cellStyle name="Обычный 3 4 6 2 6 3" xfId="19994" xr:uid="{00000000-0005-0000-0000-000008000000}"/>
    <cellStyle name="Обычный 3 4 6 2 7" xfId="7260" xr:uid="{00000000-0005-0000-0000-000008000000}"/>
    <cellStyle name="Обычный 3 4 6 2 7 2" xfId="22091" xr:uid="{E3A5626E-D59A-4724-A47A-35E377026CA6}"/>
    <cellStyle name="Обычный 3 4 6 2 8" xfId="12183" xr:uid="{00000000-0005-0000-0000-000008000000}"/>
    <cellStyle name="Обычный 3 4 6 2 9" xfId="17106" xr:uid="{00000000-0005-0000-0000-000008000000}"/>
    <cellStyle name="Обычный 3 4 6 3" xfId="460" xr:uid="{00000000-0005-0000-0000-0000FA010000}"/>
    <cellStyle name="Обычный 3 4 6 3 2" xfId="727" xr:uid="{00000000-0005-0000-0000-000085000000}"/>
    <cellStyle name="Обычный 3 4 6 3 2 2" xfId="11651" xr:uid="{00000000-0005-0000-0000-000008000000}"/>
    <cellStyle name="Обычный 3 4 6 3 2 2 2" xfId="16574" xr:uid="{00000000-0005-0000-0000-000008000000}"/>
    <cellStyle name="Обычный 3 4 6 3 2 2 3" xfId="21497" xr:uid="{00000000-0005-0000-0000-000008000000}"/>
    <cellStyle name="Обычный 3 4 6 3 2 3" xfId="9357" xr:uid="{00000000-0005-0000-0000-000008000000}"/>
    <cellStyle name="Обычный 3 4 6 3 2 3 2" xfId="23594" xr:uid="{D50A13CE-3530-4437-BD7A-F31AF61D73CC}"/>
    <cellStyle name="Обычный 3 4 6 3 2 4" xfId="14280" xr:uid="{00000000-0005-0000-0000-000008000000}"/>
    <cellStyle name="Обычный 3 4 6 3 2 5" xfId="19203" xr:uid="{00000000-0005-0000-0000-000008000000}"/>
    <cellStyle name="Обычный 3 4 6 3 3" xfId="2734" xr:uid="{00000000-0005-0000-0000-000046000000}"/>
    <cellStyle name="Обычный 3 4 6 3 3 2" xfId="10546" xr:uid="{00000000-0005-0000-0000-000008000000}"/>
    <cellStyle name="Обычный 3 4 6 3 3 3" xfId="15469" xr:uid="{00000000-0005-0000-0000-000008000000}"/>
    <cellStyle name="Обычный 3 4 6 3 3 4" xfId="20392" xr:uid="{00000000-0005-0000-0000-000008000000}"/>
    <cellStyle name="Обычный 3 4 6 3 4" xfId="8252" xr:uid="{00000000-0005-0000-0000-000008000000}"/>
    <cellStyle name="Обычный 3 4 6 3 4 2" xfId="22489" xr:uid="{AE606920-9E71-4A60-BB50-17A6803F7149}"/>
    <cellStyle name="Обычный 3 4 6 3 5" xfId="13175" xr:uid="{00000000-0005-0000-0000-000008000000}"/>
    <cellStyle name="Обычный 3 4 6 3 6" xfId="18098" xr:uid="{00000000-0005-0000-0000-000008000000}"/>
    <cellStyle name="Обычный 3 4 6 4" xfId="725" xr:uid="{00000000-0005-0000-0000-000083000000}"/>
    <cellStyle name="Обычный 3 4 6 4 2" xfId="5222" xr:uid="{00000000-0005-0000-0000-000046000000}"/>
    <cellStyle name="Обычный 3 4 6 4 2 2" xfId="11451" xr:uid="{00000000-0005-0000-0000-000008000000}"/>
    <cellStyle name="Обычный 3 4 6 4 2 3" xfId="16374" xr:uid="{00000000-0005-0000-0000-000008000000}"/>
    <cellStyle name="Обычный 3 4 6 4 2 4" xfId="21297" xr:uid="{00000000-0005-0000-0000-000008000000}"/>
    <cellStyle name="Обычный 3 4 6 4 3" xfId="9157" xr:uid="{00000000-0005-0000-0000-000008000000}"/>
    <cellStyle name="Обычный 3 4 6 4 3 2" xfId="23394" xr:uid="{2155C1AF-DDCA-4047-BE73-F9A1C791BA86}"/>
    <cellStyle name="Обычный 3 4 6 4 4" xfId="14080" xr:uid="{00000000-0005-0000-0000-000008000000}"/>
    <cellStyle name="Обычный 3 4 6 4 5" xfId="19003" xr:uid="{00000000-0005-0000-0000-000008000000}"/>
    <cellStyle name="Обычный 3 4 6 5" xfId="3138" xr:uid="{00000000-0005-0000-0000-000046000000}"/>
    <cellStyle name="Обычный 3 4 6 5 2" xfId="5606" xr:uid="{00000000-0005-0000-0000-000046000000}"/>
    <cellStyle name="Обычный 3 4 6 5 2 2" xfId="11056" xr:uid="{00000000-0005-0000-0000-000008000000}"/>
    <cellStyle name="Обычный 3 4 6 5 2 3" xfId="15979" xr:uid="{00000000-0005-0000-0000-000008000000}"/>
    <cellStyle name="Обычный 3 4 6 5 2 4" xfId="20902" xr:uid="{00000000-0005-0000-0000-000008000000}"/>
    <cellStyle name="Обычный 3 4 6 5 3" xfId="8762" xr:uid="{00000000-0005-0000-0000-000008000000}"/>
    <cellStyle name="Обычный 3 4 6 5 3 2" xfId="22999" xr:uid="{C8BDA62F-D1FD-4238-84AE-DF62641F9372}"/>
    <cellStyle name="Обычный 3 4 6 5 4" xfId="13685" xr:uid="{00000000-0005-0000-0000-000008000000}"/>
    <cellStyle name="Обычный 3 4 6 5 5" xfId="18608" xr:uid="{00000000-0005-0000-0000-000008000000}"/>
    <cellStyle name="Обычный 3 4 6 6" xfId="3605" xr:uid="{00000000-0005-0000-0000-000046000000}"/>
    <cellStyle name="Обычный 3 4 6 6 2" xfId="6105" xr:uid="{00000000-0005-0000-0000-000046000000}"/>
    <cellStyle name="Обычный 3 4 6 6 2 2" xfId="10346" xr:uid="{00000000-0005-0000-0000-000008000000}"/>
    <cellStyle name="Обычный 3 4 6 6 2 3" xfId="15269" xr:uid="{00000000-0005-0000-0000-000008000000}"/>
    <cellStyle name="Обычный 3 4 6 6 2 4" xfId="20192" xr:uid="{00000000-0005-0000-0000-000008000000}"/>
    <cellStyle name="Обычный 3 4 6 6 3" xfId="8052" xr:uid="{00000000-0005-0000-0000-000008000000}"/>
    <cellStyle name="Обычный 3 4 6 6 3 2" xfId="22289" xr:uid="{A6E5427F-F088-4C8B-AD97-73DF8D28590D}"/>
    <cellStyle name="Обычный 3 4 6 6 4" xfId="12975" xr:uid="{00000000-0005-0000-0000-000008000000}"/>
    <cellStyle name="Обычный 3 4 6 6 5" xfId="17898" xr:uid="{00000000-0005-0000-0000-000008000000}"/>
    <cellStyle name="Обычный 3 4 6 7" xfId="2379" xr:uid="{00000000-0005-0000-0000-000053000000}"/>
    <cellStyle name="Обычный 3 4 6 7 2" xfId="4664" xr:uid="{00000000-0005-0000-0000-000053000000}"/>
    <cellStyle name="Обычный 3 4 6 7 2 2" xfId="9951" xr:uid="{00000000-0005-0000-0000-000008000000}"/>
    <cellStyle name="Обычный 3 4 6 7 2 3" xfId="14874" xr:uid="{00000000-0005-0000-0000-000008000000}"/>
    <cellStyle name="Обычный 3 4 6 7 2 4" xfId="19797" xr:uid="{00000000-0005-0000-0000-000008000000}"/>
    <cellStyle name="Обычный 3 4 6 7 3" xfId="7657" xr:uid="{00000000-0005-0000-0000-000008000000}"/>
    <cellStyle name="Обычный 3 4 6 7 4" xfId="12580" xr:uid="{00000000-0005-0000-0000-000008000000}"/>
    <cellStyle name="Обычный 3 4 6 7 5" xfId="17503" xr:uid="{00000000-0005-0000-0000-000008000000}"/>
    <cellStyle name="Обычный 3 4 6 8" xfId="4205" xr:uid="{00000000-0005-0000-0000-000046000000}"/>
    <cellStyle name="Обычный 3 4 6 8 2" xfId="7457" xr:uid="{00000000-0005-0000-0000-000008000000}"/>
    <cellStyle name="Обычный 3 4 6 8 3" xfId="12380" xr:uid="{00000000-0005-0000-0000-000008000000}"/>
    <cellStyle name="Обычный 3 4 6 8 4" xfId="17303" xr:uid="{00000000-0005-0000-0000-000008000000}"/>
    <cellStyle name="Обычный 3 4 6 9" xfId="1955" xr:uid="{00000000-0005-0000-0000-000046000000}"/>
    <cellStyle name="Обычный 3 4 6 9 2" xfId="9751" xr:uid="{00000000-0005-0000-0000-000008000000}"/>
    <cellStyle name="Обычный 3 4 6 9 3" xfId="14674" xr:uid="{00000000-0005-0000-0000-000008000000}"/>
    <cellStyle name="Обычный 3 4 6 9 4" xfId="19597" xr:uid="{00000000-0005-0000-0000-000008000000}"/>
    <cellStyle name="Обычный 3 4 7" xfId="94" xr:uid="{00000000-0005-0000-0000-00005E000000}"/>
    <cellStyle name="Обычный 3 4 7 10" xfId="7177" xr:uid="{00000000-0005-0000-0000-000009000000}"/>
    <cellStyle name="Обычный 3 4 7 11" xfId="12100" xr:uid="{00000000-0005-0000-0000-000009000000}"/>
    <cellStyle name="Обычный 3 4 7 12" xfId="17023" xr:uid="{00000000-0005-0000-0000-000009000000}"/>
    <cellStyle name="Обычный 3 4 7 2" xfId="462" xr:uid="{00000000-0005-0000-0000-0000FC010000}"/>
    <cellStyle name="Обычный 3 4 7 2 2" xfId="729" xr:uid="{00000000-0005-0000-0000-000087000000}"/>
    <cellStyle name="Обычный 3 4 7 2 2 2" xfId="11765" xr:uid="{00000000-0005-0000-0000-000009000000}"/>
    <cellStyle name="Обычный 3 4 7 2 2 3" xfId="16688" xr:uid="{00000000-0005-0000-0000-000009000000}"/>
    <cellStyle name="Обычный 3 4 7 2 2 4" xfId="21611" xr:uid="{00000000-0005-0000-0000-000009000000}"/>
    <cellStyle name="Обычный 3 4 7 2 3" xfId="2809" xr:uid="{00000000-0005-0000-0000-000047000000}"/>
    <cellStyle name="Обычный 3 4 7 2 3 2" xfId="23708" xr:uid="{D1518498-EDB1-4584-B19A-B10D211E8F05}"/>
    <cellStyle name="Обычный 3 4 7 2 4" xfId="1760" xr:uid="{00000000-0005-0000-0000-000047000000}"/>
    <cellStyle name="Обычный 3 4 7 2 5" xfId="9471" xr:uid="{00000000-0005-0000-0000-000009000000}"/>
    <cellStyle name="Обычный 3 4 7 2 6" xfId="14394" xr:uid="{00000000-0005-0000-0000-000009000000}"/>
    <cellStyle name="Обычный 3 4 7 2 7" xfId="19317" xr:uid="{00000000-0005-0000-0000-000009000000}"/>
    <cellStyle name="Обычный 3 4 7 3" xfId="728" xr:uid="{00000000-0005-0000-0000-000086000000}"/>
    <cellStyle name="Обычный 3 4 7 3 2" xfId="5297" xr:uid="{00000000-0005-0000-0000-000047000000}"/>
    <cellStyle name="Обычный 3 4 7 3 2 2" xfId="10981" xr:uid="{00000000-0005-0000-0000-00001E000000}"/>
    <cellStyle name="Обычный 3 4 7 3 2 3" xfId="15904" xr:uid="{00000000-0005-0000-0000-00001E000000}"/>
    <cellStyle name="Обычный 3 4 7 3 2 4" xfId="20827" xr:uid="{00000000-0005-0000-0000-00001E000000}"/>
    <cellStyle name="Обычный 3 4 7 3 3" xfId="8687" xr:uid="{00000000-0005-0000-0000-00001E000000}"/>
    <cellStyle name="Обычный 3 4 7 3 3 2" xfId="22924" xr:uid="{2D203E8F-7158-4C48-A03A-3E849DC00B12}"/>
    <cellStyle name="Обычный 3 4 7 3 4" xfId="13610" xr:uid="{00000000-0005-0000-0000-00001E000000}"/>
    <cellStyle name="Обычный 3 4 7 3 5" xfId="18533" xr:uid="{00000000-0005-0000-0000-00001E000000}"/>
    <cellStyle name="Обычный 3 4 7 4" xfId="3191" xr:uid="{00000000-0005-0000-0000-000047000000}"/>
    <cellStyle name="Обычный 3 4 7 4 2" xfId="5681" xr:uid="{00000000-0005-0000-0000-000047000000}"/>
    <cellStyle name="Обычный 3 4 7 4 2 2" xfId="10660" xr:uid="{00000000-0005-0000-0000-000009000000}"/>
    <cellStyle name="Обычный 3 4 7 4 2 3" xfId="15583" xr:uid="{00000000-0005-0000-0000-000009000000}"/>
    <cellStyle name="Обычный 3 4 7 4 2 4" xfId="20506" xr:uid="{00000000-0005-0000-0000-000009000000}"/>
    <cellStyle name="Обычный 3 4 7 4 3" xfId="8366" xr:uid="{00000000-0005-0000-0000-000009000000}"/>
    <cellStyle name="Обычный 3 4 7 4 3 2" xfId="22603" xr:uid="{CDBBDDBF-5C27-4C45-A70D-81DDED7B2B56}"/>
    <cellStyle name="Обычный 3 4 7 4 4" xfId="13289" xr:uid="{00000000-0005-0000-0000-000009000000}"/>
    <cellStyle name="Обычный 3 4 7 4 5" xfId="18212" xr:uid="{00000000-0005-0000-0000-000009000000}"/>
    <cellStyle name="Обычный 3 4 7 5" xfId="3666" xr:uid="{00000000-0005-0000-0000-000047000000}"/>
    <cellStyle name="Обычный 3 4 7 5 2" xfId="6180" xr:uid="{00000000-0005-0000-0000-000047000000}"/>
    <cellStyle name="Обычный 3 4 7 5 3" xfId="7771" xr:uid="{00000000-0005-0000-0000-000009000000}"/>
    <cellStyle name="Обычный 3 4 7 5 4" xfId="12694" xr:uid="{00000000-0005-0000-0000-000009000000}"/>
    <cellStyle name="Обычный 3 4 7 5 5" xfId="17617" xr:uid="{00000000-0005-0000-0000-000009000000}"/>
    <cellStyle name="Обычный 3 4 7 6" xfId="2420" xr:uid="{00000000-0005-0000-0000-000055000000}"/>
    <cellStyle name="Обычный 3 4 7 6 2" xfId="4705" xr:uid="{00000000-0005-0000-0000-000055000000}"/>
    <cellStyle name="Обычный 3 4 7 6 3" xfId="10065" xr:uid="{00000000-0005-0000-0000-000009000000}"/>
    <cellStyle name="Обычный 3 4 7 6 4" xfId="14988" xr:uid="{00000000-0005-0000-0000-000009000000}"/>
    <cellStyle name="Обычный 3 4 7 6 5" xfId="19911" xr:uid="{00000000-0005-0000-0000-000009000000}"/>
    <cellStyle name="Обычный 3 4 7 7" xfId="4280" xr:uid="{00000000-0005-0000-0000-000047000000}"/>
    <cellStyle name="Обычный 3 4 7 7 2" xfId="22008" xr:uid="{4B68F413-0251-4662-B382-C6CF2DE1FB0B}"/>
    <cellStyle name="Обычный 3 4 7 8" xfId="2030" xr:uid="{00000000-0005-0000-0000-000047000000}"/>
    <cellStyle name="Обычный 3 4 7 9" xfId="1336" xr:uid="{00000000-0005-0000-0000-00005F000000}"/>
    <cellStyle name="Обычный 3 4 8" xfId="95" xr:uid="{00000000-0005-0000-0000-00005F000000}"/>
    <cellStyle name="Обычный 3 4 8 10" xfId="13092" xr:uid="{00000000-0005-0000-0000-000009000000}"/>
    <cellStyle name="Обычный 3 4 8 11" xfId="18015" xr:uid="{00000000-0005-0000-0000-000009000000}"/>
    <cellStyle name="Обычный 3 4 8 2" xfId="730" xr:uid="{00000000-0005-0000-0000-000088000000}"/>
    <cellStyle name="Обычный 3 4 8 2 2" xfId="5442" xr:uid="{00000000-0005-0000-0000-000008000000}"/>
    <cellStyle name="Обычный 3 4 8 2 2 2" xfId="11568" xr:uid="{00000000-0005-0000-0000-000009000000}"/>
    <cellStyle name="Обычный 3 4 8 2 2 3" xfId="16491" xr:uid="{00000000-0005-0000-0000-000009000000}"/>
    <cellStyle name="Обычный 3 4 8 2 2 4" xfId="21414" xr:uid="{00000000-0005-0000-0000-000009000000}"/>
    <cellStyle name="Обычный 3 4 8 2 3" xfId="3046" xr:uid="{00000000-0005-0000-0000-000008000000}"/>
    <cellStyle name="Обычный 3 4 8 2 3 2" xfId="23511" xr:uid="{573F1EFC-F2F4-4644-9E2D-562AA9990039}"/>
    <cellStyle name="Обычный 3 4 8 2 4" xfId="9274" xr:uid="{00000000-0005-0000-0000-000009000000}"/>
    <cellStyle name="Обычный 3 4 8 2 5" xfId="14197" xr:uid="{00000000-0005-0000-0000-000009000000}"/>
    <cellStyle name="Обычный 3 4 8 2 6" xfId="19120" xr:uid="{00000000-0005-0000-0000-000009000000}"/>
    <cellStyle name="Обычный 3 4 8 3" xfId="3333" xr:uid="{00000000-0005-0000-0000-000008000000}"/>
    <cellStyle name="Обычный 3 4 8 3 2" xfId="5826" xr:uid="{00000000-0005-0000-0000-000008000000}"/>
    <cellStyle name="Обычный 3 4 8 3 2 2" xfId="11170" xr:uid="{00000000-0005-0000-0000-000009000000}"/>
    <cellStyle name="Обычный 3 4 8 3 2 3" xfId="16093" xr:uid="{00000000-0005-0000-0000-000009000000}"/>
    <cellStyle name="Обычный 3 4 8 3 2 4" xfId="21016" xr:uid="{00000000-0005-0000-0000-000009000000}"/>
    <cellStyle name="Обычный 3 4 8 3 3" xfId="8876" xr:uid="{00000000-0005-0000-0000-000009000000}"/>
    <cellStyle name="Обычный 3 4 8 3 3 2" xfId="23113" xr:uid="{E306ABB8-3B47-4FFB-9008-21A68039E7C3}"/>
    <cellStyle name="Обычный 3 4 8 3 4" xfId="13799" xr:uid="{00000000-0005-0000-0000-000009000000}"/>
    <cellStyle name="Обычный 3 4 8 3 5" xfId="18722" xr:uid="{00000000-0005-0000-0000-000009000000}"/>
    <cellStyle name="Обычный 3 4 8 4" xfId="3811" xr:uid="{00000000-0005-0000-0000-000008000000}"/>
    <cellStyle name="Обычный 3 4 8 4 2" xfId="6325" xr:uid="{00000000-0005-0000-0000-000008000000}"/>
    <cellStyle name="Обычный 3 4 8 4 3" xfId="10463" xr:uid="{00000000-0005-0000-0000-000009000000}"/>
    <cellStyle name="Обычный 3 4 8 4 4" xfId="15386" xr:uid="{00000000-0005-0000-0000-000009000000}"/>
    <cellStyle name="Обычный 3 4 8 4 5" xfId="20309" xr:uid="{00000000-0005-0000-0000-000009000000}"/>
    <cellStyle name="Обычный 3 4 8 5" xfId="2540" xr:uid="{00000000-0005-0000-0000-000056000000}"/>
    <cellStyle name="Обычный 3 4 8 5 2" xfId="4829" xr:uid="{00000000-0005-0000-0000-000056000000}"/>
    <cellStyle name="Обычный 3 4 8 5 3" xfId="22406" xr:uid="{C398EE92-9336-40B7-8FF2-8FD0ADC0A4FA}"/>
    <cellStyle name="Обычный 3 4 8 6" xfId="4425" xr:uid="{00000000-0005-0000-0000-000008000000}"/>
    <cellStyle name="Обычный 3 4 8 7" xfId="2175" xr:uid="{00000000-0005-0000-0000-000008000000}"/>
    <cellStyle name="Обычный 3 4 8 8" xfId="1636" xr:uid="{00000000-0005-0000-0000-000033000000}"/>
    <cellStyle name="Обычный 3 4 8 9" xfId="8169" xr:uid="{00000000-0005-0000-0000-000009000000}"/>
    <cellStyle name="Обычный 3 4 9" xfId="446" xr:uid="{00000000-0005-0000-0000-0000EC010000}"/>
    <cellStyle name="Обычный 3 4 9 2" xfId="731" xr:uid="{00000000-0005-0000-0000-000089000000}"/>
    <cellStyle name="Обычный 3 4 9 2 2" xfId="5941" xr:uid="{00000000-0005-0000-0000-000008000000}"/>
    <cellStyle name="Обычный 3 4 9 2 3" xfId="11376" xr:uid="{00000000-0005-0000-0000-00001E000000}"/>
    <cellStyle name="Обычный 3 4 9 2 4" xfId="16299" xr:uid="{00000000-0005-0000-0000-00001E000000}"/>
    <cellStyle name="Обычный 3 4 9 2 5" xfId="21222" xr:uid="{00000000-0005-0000-0000-00001E000000}"/>
    <cellStyle name="Обычный 3 4 9 3" xfId="3926" xr:uid="{00000000-0005-0000-0000-000008000000}"/>
    <cellStyle name="Обычный 3 4 9 3 2" xfId="6440" xr:uid="{00000000-0005-0000-0000-000008000000}"/>
    <cellStyle name="Обычный 3 4 9 3 3" xfId="23319" xr:uid="{C7F9752F-D03A-4207-932A-17139E198A66}"/>
    <cellStyle name="Обычный 3 4 9 4" xfId="2685" xr:uid="{00000000-0005-0000-0000-000033000000}"/>
    <cellStyle name="Обычный 3 4 9 4 2" xfId="4974" xr:uid="{00000000-0005-0000-0000-000033000000}"/>
    <cellStyle name="Обычный 3 4 9 5" xfId="4540" xr:uid="{00000000-0005-0000-0000-000008000000}"/>
    <cellStyle name="Обычный 3 4 9 6" xfId="2290" xr:uid="{00000000-0005-0000-0000-000008000000}"/>
    <cellStyle name="Обычный 3 4 9 7" xfId="9082" xr:uid="{00000000-0005-0000-0000-00001E000000}"/>
    <cellStyle name="Обычный 3 4 9 8" xfId="14005" xr:uid="{00000000-0005-0000-0000-00001E000000}"/>
    <cellStyle name="Обычный 3 4 9 9" xfId="18928" xr:uid="{00000000-0005-0000-0000-00001E000000}"/>
    <cellStyle name="Обычный 3 5" xfId="96" xr:uid="{00000000-0005-0000-0000-000060000000}"/>
    <cellStyle name="Обычный 3 5 10" xfId="733" xr:uid="{00000000-0005-0000-0000-00008B000000}"/>
    <cellStyle name="Обычный 3 5 10 2" xfId="3451" xr:uid="{00000000-0005-0000-0000-00004F000000}"/>
    <cellStyle name="Обычный 3 5 10 2 2" xfId="5945" xr:uid="{00000000-0005-0000-0000-00004F000000}"/>
    <cellStyle name="Обычный 3 5 10 2 3" xfId="10862" xr:uid="{00000000-0005-0000-0000-00004F000000}"/>
    <cellStyle name="Обычный 3 5 10 2 4" xfId="15785" xr:uid="{00000000-0005-0000-0000-00004F000000}"/>
    <cellStyle name="Обычный 3 5 10 2 5" xfId="20708" xr:uid="{00000000-0005-0000-0000-00004F000000}"/>
    <cellStyle name="Обычный 3 5 10 3" xfId="3930" xr:uid="{00000000-0005-0000-0000-00004F000000}"/>
    <cellStyle name="Обычный 3 5 10 3 2" xfId="6444" xr:uid="{00000000-0005-0000-0000-00004F000000}"/>
    <cellStyle name="Обычный 3 5 10 3 3" xfId="22805" xr:uid="{FC49229D-C858-4F79-9785-B2AA37C47188}"/>
    <cellStyle name="Обычный 3 5 10 4" xfId="2689" xr:uid="{00000000-0005-0000-0000-000048000000}"/>
    <cellStyle name="Обычный 3 5 10 4 2" xfId="4978" xr:uid="{00000000-0005-0000-0000-000048000000}"/>
    <cellStyle name="Обычный 3 5 10 5" xfId="4544" xr:uid="{00000000-0005-0000-0000-00004F000000}"/>
    <cellStyle name="Обычный 3 5 10 6" xfId="2294" xr:uid="{00000000-0005-0000-0000-00004F000000}"/>
    <cellStyle name="Обычный 3 5 10 7" xfId="8568" xr:uid="{00000000-0005-0000-0000-00004F000000}"/>
    <cellStyle name="Обычный 3 5 10 8" xfId="13491" xr:uid="{00000000-0005-0000-0000-00004F000000}"/>
    <cellStyle name="Обычный 3 5 10 9" xfId="18414" xr:uid="{00000000-0005-0000-0000-00004F000000}"/>
    <cellStyle name="Обычный 3 5 11" xfId="732" xr:uid="{00000000-0005-0000-0000-00008A000000}"/>
    <cellStyle name="Обычный 3 5 11 2" xfId="5177" xr:uid="{00000000-0005-0000-0000-000048000000}"/>
    <cellStyle name="Обычный 3 5 11 2 2" xfId="10274" xr:uid="{00000000-0005-0000-0000-000022000000}"/>
    <cellStyle name="Обычный 3 5 11 2 3" xfId="15197" xr:uid="{00000000-0005-0000-0000-000022000000}"/>
    <cellStyle name="Обычный 3 5 11 2 4" xfId="20120" xr:uid="{00000000-0005-0000-0000-000022000000}"/>
    <cellStyle name="Обычный 3 5 11 3" xfId="4160" xr:uid="{00000000-0005-0000-0000-000048000000}"/>
    <cellStyle name="Обычный 3 5 11 3 2" xfId="22217" xr:uid="{605BE9A6-BFEE-4B77-89CD-F1A524A0D641}"/>
    <cellStyle name="Обычный 3 5 11 4" xfId="7980" xr:uid="{00000000-0005-0000-0000-000022000000}"/>
    <cellStyle name="Обычный 3 5 11 5" xfId="12903" xr:uid="{00000000-0005-0000-0000-000022000000}"/>
    <cellStyle name="Обычный 3 5 11 6" xfId="17826" xr:uid="{00000000-0005-0000-0000-000022000000}"/>
    <cellStyle name="Обычный 3 5 12" xfId="3094" xr:uid="{00000000-0005-0000-0000-000048000000}"/>
    <cellStyle name="Обычный 3 5 12 2" xfId="5561" xr:uid="{00000000-0005-0000-0000-000048000000}"/>
    <cellStyle name="Обычный 3 5 12 2 2" xfId="9870" xr:uid="{00000000-0005-0000-0000-000045000000}"/>
    <cellStyle name="Обычный 3 5 12 2 3" xfId="14793" xr:uid="{00000000-0005-0000-0000-000045000000}"/>
    <cellStyle name="Обычный 3 5 12 2 4" xfId="19716" xr:uid="{00000000-0005-0000-0000-000045000000}"/>
    <cellStyle name="Обычный 3 5 12 3" xfId="7576" xr:uid="{00000000-0005-0000-0000-000045000000}"/>
    <cellStyle name="Обычный 3 5 12 4" xfId="12499" xr:uid="{00000000-0005-0000-0000-000045000000}"/>
    <cellStyle name="Обычный 3 5 12 5" xfId="17422" xr:uid="{00000000-0005-0000-0000-000045000000}"/>
    <cellStyle name="Обычный 3 5 13" xfId="3560" xr:uid="{00000000-0005-0000-0000-000048000000}"/>
    <cellStyle name="Обычный 3 5 13 2" xfId="6060" xr:uid="{00000000-0005-0000-0000-000048000000}"/>
    <cellStyle name="Обычный 3 5 13 3" xfId="7376" xr:uid="{00000000-0005-0000-0000-000045000000}"/>
    <cellStyle name="Обычный 3 5 13 4" xfId="12299" xr:uid="{00000000-0005-0000-0000-000045000000}"/>
    <cellStyle name="Обычный 3 5 13 5" xfId="17222" xr:uid="{00000000-0005-0000-0000-000045000000}"/>
    <cellStyle name="Обычный 3 5 14" xfId="2374" xr:uid="{00000000-0005-0000-0000-000057000000}"/>
    <cellStyle name="Обычный 3 5 14 2" xfId="4659" xr:uid="{00000000-0005-0000-0000-000057000000}"/>
    <cellStyle name="Обычный 3 5 14 3" xfId="9670" xr:uid="{00000000-0005-0000-0000-000045000000}"/>
    <cellStyle name="Обычный 3 5 14 4" xfId="14593" xr:uid="{00000000-0005-0000-0000-000045000000}"/>
    <cellStyle name="Обычный 3 5 14 5" xfId="19516" xr:uid="{00000000-0005-0000-0000-000045000000}"/>
    <cellStyle name="Обычный 3 5 15" xfId="4045" xr:uid="{00000000-0005-0000-0000-00004F000000}"/>
    <cellStyle name="Обычный 3 5 15 2" xfId="21813" xr:uid="{8D5D0880-484B-4FD4-84D7-E387F34D0353}"/>
    <cellStyle name="Обычный 3 5 16" xfId="1909" xr:uid="{00000000-0005-0000-0000-000048000000}"/>
    <cellStyle name="Обычный 3 5 17" xfId="1337" xr:uid="{00000000-0005-0000-0000-000060000000}"/>
    <cellStyle name="Обычный 3 5 18" xfId="7067" xr:uid="{00000000-0005-0000-0000-00004F000000}"/>
    <cellStyle name="Обычный 3 5 19" xfId="11990" xr:uid="{00000000-0005-0000-0000-00004F000000}"/>
    <cellStyle name="Обычный 3 5 2" xfId="97" xr:uid="{00000000-0005-0000-0000-000061000000}"/>
    <cellStyle name="Обычный 3 5 2 10" xfId="3114" xr:uid="{00000000-0005-0000-0000-000049000000}"/>
    <cellStyle name="Обычный 3 5 2 10 2" xfId="5581" xr:uid="{00000000-0005-0000-0000-000049000000}"/>
    <cellStyle name="Обычный 3 5 2 10 2 2" xfId="10275" xr:uid="{00000000-0005-0000-0000-000023000000}"/>
    <cellStyle name="Обычный 3 5 2 10 2 3" xfId="15198" xr:uid="{00000000-0005-0000-0000-000023000000}"/>
    <cellStyle name="Обычный 3 5 2 10 2 4" xfId="20121" xr:uid="{00000000-0005-0000-0000-000023000000}"/>
    <cellStyle name="Обычный 3 5 2 10 3" xfId="7981" xr:uid="{00000000-0005-0000-0000-000023000000}"/>
    <cellStyle name="Обычный 3 5 2 10 3 2" xfId="22218" xr:uid="{7E3FF827-247A-4453-8541-F2E10E212E97}"/>
    <cellStyle name="Обычный 3 5 2 10 4" xfId="12904" xr:uid="{00000000-0005-0000-0000-000023000000}"/>
    <cellStyle name="Обычный 3 5 2 10 5" xfId="17827" xr:uid="{00000000-0005-0000-0000-000023000000}"/>
    <cellStyle name="Обычный 3 5 2 11" xfId="3580" xr:uid="{00000000-0005-0000-0000-000049000000}"/>
    <cellStyle name="Обычный 3 5 2 11 2" xfId="6080" xr:uid="{00000000-0005-0000-0000-000049000000}"/>
    <cellStyle name="Обычный 3 5 2 11 2 2" xfId="9882" xr:uid="{00000000-0005-0000-0000-000056000000}"/>
    <cellStyle name="Обычный 3 5 2 11 2 3" xfId="14805" xr:uid="{00000000-0005-0000-0000-000056000000}"/>
    <cellStyle name="Обычный 3 5 2 11 2 4" xfId="19728" xr:uid="{00000000-0005-0000-0000-000056000000}"/>
    <cellStyle name="Обычный 3 5 2 11 3" xfId="7588" xr:uid="{00000000-0005-0000-0000-000056000000}"/>
    <cellStyle name="Обычный 3 5 2 11 4" xfId="12511" xr:uid="{00000000-0005-0000-0000-000056000000}"/>
    <cellStyle name="Обычный 3 5 2 11 5" xfId="17434" xr:uid="{00000000-0005-0000-0000-000056000000}"/>
    <cellStyle name="Обычный 3 5 2 12" xfId="2403" xr:uid="{00000000-0005-0000-0000-000058000000}"/>
    <cellStyle name="Обычный 3 5 2 12 2" xfId="4688" xr:uid="{00000000-0005-0000-0000-000058000000}"/>
    <cellStyle name="Обычный 3 5 2 12 3" xfId="7388" xr:uid="{00000000-0005-0000-0000-000056000000}"/>
    <cellStyle name="Обычный 3 5 2 12 4" xfId="12311" xr:uid="{00000000-0005-0000-0000-000056000000}"/>
    <cellStyle name="Обычный 3 5 2 12 5" xfId="17234" xr:uid="{00000000-0005-0000-0000-000056000000}"/>
    <cellStyle name="Обычный 3 5 2 13" xfId="4056" xr:uid="{00000000-0005-0000-0000-000062000000}"/>
    <cellStyle name="Обычный 3 5 2 13 2" xfId="9682" xr:uid="{00000000-0005-0000-0000-000056000000}"/>
    <cellStyle name="Обычный 3 5 2 13 3" xfId="14605" xr:uid="{00000000-0005-0000-0000-000056000000}"/>
    <cellStyle name="Обычный 3 5 2 13 4" xfId="19528" xr:uid="{00000000-0005-0000-0000-000056000000}"/>
    <cellStyle name="Обычный 3 5 2 14" xfId="1930" xr:uid="{00000000-0005-0000-0000-000049000000}"/>
    <cellStyle name="Обычный 3 5 2 14 2" xfId="21825" xr:uid="{F3D5B6A0-9148-453B-AFC0-6CDAD9995D1B}"/>
    <cellStyle name="Обычный 3 5 2 15" xfId="1338" xr:uid="{00000000-0005-0000-0000-000061000000}"/>
    <cellStyle name="Обычный 3 5 2 16" xfId="7078" xr:uid="{00000000-0005-0000-0000-000061000000}"/>
    <cellStyle name="Обычный 3 5 2 17" xfId="12001" xr:uid="{00000000-0005-0000-0000-000061000000}"/>
    <cellStyle name="Обычный 3 5 2 18" xfId="16924" xr:uid="{00000000-0005-0000-0000-000061000000}"/>
    <cellStyle name="Обычный 3 5 2 2" xfId="98" xr:uid="{00000000-0005-0000-0000-000062000000}"/>
    <cellStyle name="Обычный 3 5 2 2 10" xfId="6769" xr:uid="{00000000-0005-0000-0000-000034000000}"/>
    <cellStyle name="Обычный 3 5 2 2 10 2" xfId="9713" xr:uid="{00000000-0005-0000-0000-000054000000}"/>
    <cellStyle name="Обычный 3 5 2 2 10 3" xfId="14636" xr:uid="{00000000-0005-0000-0000-000054000000}"/>
    <cellStyle name="Обычный 3 5 2 2 10 4" xfId="19559" xr:uid="{00000000-0005-0000-0000-000054000000}"/>
    <cellStyle name="Обычный 3 5 2 2 11" xfId="6564" xr:uid="{00000000-0005-0000-0000-000083000000}"/>
    <cellStyle name="Обычный 3 5 2 2 11 2" xfId="21856" xr:uid="{8AA9403D-7685-4080-A3D5-98844D43DB71}"/>
    <cellStyle name="Обычный 3 5 2 2 12" xfId="1339" xr:uid="{00000000-0005-0000-0000-000062000000}"/>
    <cellStyle name="Обычный 3 5 2 2 13" xfId="7108" xr:uid="{00000000-0005-0000-0000-000083000000}"/>
    <cellStyle name="Обычный 3 5 2 2 14" xfId="12031" xr:uid="{00000000-0005-0000-0000-000083000000}"/>
    <cellStyle name="Обычный 3 5 2 2 15" xfId="16954" xr:uid="{00000000-0005-0000-0000-000083000000}"/>
    <cellStyle name="Обычный 3 5 2 2 2" xfId="99" xr:uid="{00000000-0005-0000-0000-000063000000}"/>
    <cellStyle name="Обычный 3 5 2 2 2 10" xfId="6935" xr:uid="{00000000-0005-0000-0000-0000E2000000}"/>
    <cellStyle name="Обычный 3 5 2 2 2 10 2" xfId="21939" xr:uid="{75DCEC72-858E-4BD8-94E8-213D89A48F4B}"/>
    <cellStyle name="Обычный 3 5 2 2 2 11" xfId="1340" xr:uid="{00000000-0005-0000-0000-000063000000}"/>
    <cellStyle name="Обычный 3 5 2 2 2 12" xfId="7305" xr:uid="{00000000-0005-0000-0000-000083000000}"/>
    <cellStyle name="Обычный 3 5 2 2 2 13" xfId="12228" xr:uid="{00000000-0005-0000-0000-000083000000}"/>
    <cellStyle name="Обычный 3 5 2 2 2 14" xfId="17151" xr:uid="{00000000-0005-0000-0000-000083000000}"/>
    <cellStyle name="Обычный 3 5 2 2 2 2" xfId="737" xr:uid="{00000000-0005-0000-0000-00008F000000}"/>
    <cellStyle name="Обычный 3 5 2 2 2 2 2" xfId="5097" xr:uid="{00000000-0005-0000-0000-00004B000000}"/>
    <cellStyle name="Обычный 3 5 2 2 2 2 2 2" xfId="11893" xr:uid="{00000000-0005-0000-0000-000083000000}"/>
    <cellStyle name="Обычный 3 5 2 2 2 2 2 2 2" xfId="16816" xr:uid="{00000000-0005-0000-0000-000083000000}"/>
    <cellStyle name="Обычный 3 5 2 2 2 2 2 2 3" xfId="21739" xr:uid="{00000000-0005-0000-0000-000083000000}"/>
    <cellStyle name="Обычный 3 5 2 2 2 2 2 3" xfId="9599" xr:uid="{00000000-0005-0000-0000-000083000000}"/>
    <cellStyle name="Обычный 3 5 2 2 2 2 2 3 2" xfId="23836" xr:uid="{90CFD548-4146-43D3-AF7F-72A3ACB058D0}"/>
    <cellStyle name="Обычный 3 5 2 2 2 2 2 4" xfId="14522" xr:uid="{00000000-0005-0000-0000-000083000000}"/>
    <cellStyle name="Обычный 3 5 2 2 2 2 2 5" xfId="19445" xr:uid="{00000000-0005-0000-0000-000083000000}"/>
    <cellStyle name="Обычный 3 5 2 2 2 2 3" xfId="2854" xr:uid="{00000000-0005-0000-0000-00004B000000}"/>
    <cellStyle name="Обычный 3 5 2 2 2 2 3 2" xfId="11298" xr:uid="{00000000-0005-0000-0000-000083000000}"/>
    <cellStyle name="Обычный 3 5 2 2 2 2 3 2 2" xfId="16221" xr:uid="{00000000-0005-0000-0000-000083000000}"/>
    <cellStyle name="Обычный 3 5 2 2 2 2 3 2 3" xfId="21144" xr:uid="{00000000-0005-0000-0000-000083000000}"/>
    <cellStyle name="Обычный 3 5 2 2 2 2 3 3" xfId="9004" xr:uid="{00000000-0005-0000-0000-000083000000}"/>
    <cellStyle name="Обычный 3 5 2 2 2 2 3 3 2" xfId="23241" xr:uid="{1182AF75-35DE-4E5A-9C7D-ED072AAE18F2}"/>
    <cellStyle name="Обычный 3 5 2 2 2 2 3 4" xfId="13927" xr:uid="{00000000-0005-0000-0000-000083000000}"/>
    <cellStyle name="Обычный 3 5 2 2 2 2 3 5" xfId="18850" xr:uid="{00000000-0005-0000-0000-000083000000}"/>
    <cellStyle name="Обычный 3 5 2 2 2 2 4" xfId="6705" xr:uid="{00000000-0005-0000-0000-000083000000}"/>
    <cellStyle name="Обычный 3 5 2 2 2 2 4 2" xfId="10788" xr:uid="{00000000-0005-0000-0000-000083000000}"/>
    <cellStyle name="Обычный 3 5 2 2 2 2 4 2 2" xfId="15711" xr:uid="{00000000-0005-0000-0000-000083000000}"/>
    <cellStyle name="Обычный 3 5 2 2 2 2 4 2 3" xfId="20634" xr:uid="{00000000-0005-0000-0000-000083000000}"/>
    <cellStyle name="Обычный 3 5 2 2 2 2 4 3" xfId="8494" xr:uid="{00000000-0005-0000-0000-000083000000}"/>
    <cellStyle name="Обычный 3 5 2 2 2 2 4 3 2" xfId="22731" xr:uid="{E8207F3B-F222-44EF-8A6B-301268193C1F}"/>
    <cellStyle name="Обычный 3 5 2 2 2 2 4 4" xfId="13417" xr:uid="{00000000-0005-0000-0000-000083000000}"/>
    <cellStyle name="Обычный 3 5 2 2 2 2 4 5" xfId="18340" xr:uid="{00000000-0005-0000-0000-000083000000}"/>
    <cellStyle name="Обычный 3 5 2 2 2 2 5" xfId="1805" xr:uid="{00000000-0005-0000-0000-00004B000000}"/>
    <cellStyle name="Обычный 3 5 2 2 2 2 5 2" xfId="10193" xr:uid="{00000000-0005-0000-0000-000083000000}"/>
    <cellStyle name="Обычный 3 5 2 2 2 2 5 3" xfId="15116" xr:uid="{00000000-0005-0000-0000-000083000000}"/>
    <cellStyle name="Обычный 3 5 2 2 2 2 5 4" xfId="20039" xr:uid="{00000000-0005-0000-0000-000083000000}"/>
    <cellStyle name="Обычный 3 5 2 2 2 2 6" xfId="7899" xr:uid="{00000000-0005-0000-0000-000083000000}"/>
    <cellStyle name="Обычный 3 5 2 2 2 2 6 2" xfId="22136" xr:uid="{B8AFF41C-B846-4A6E-B13D-77BC42F2FFFE}"/>
    <cellStyle name="Обычный 3 5 2 2 2 2 7" xfId="12822" xr:uid="{00000000-0005-0000-0000-000083000000}"/>
    <cellStyle name="Обычный 3 5 2 2 2 2 8" xfId="17745" xr:uid="{00000000-0005-0000-0000-000083000000}"/>
    <cellStyle name="Обычный 3 5 2 2 2 3" xfId="736" xr:uid="{00000000-0005-0000-0000-00008E000000}"/>
    <cellStyle name="Обычный 3 5 2 2 2 3 2" xfId="5342" xr:uid="{00000000-0005-0000-0000-00004B000000}"/>
    <cellStyle name="Обычный 3 5 2 2 2 3 2 2" xfId="11696" xr:uid="{00000000-0005-0000-0000-000083000000}"/>
    <cellStyle name="Обычный 3 5 2 2 2 3 2 2 2" xfId="16619" xr:uid="{00000000-0005-0000-0000-000083000000}"/>
    <cellStyle name="Обычный 3 5 2 2 2 3 2 2 3" xfId="21542" xr:uid="{00000000-0005-0000-0000-000083000000}"/>
    <cellStyle name="Обычный 3 5 2 2 2 3 2 3" xfId="9402" xr:uid="{00000000-0005-0000-0000-000083000000}"/>
    <cellStyle name="Обычный 3 5 2 2 2 3 2 3 2" xfId="23639" xr:uid="{540A4445-B17B-4CBF-8624-1F44A50DA341}"/>
    <cellStyle name="Обычный 3 5 2 2 2 3 2 4" xfId="14325" xr:uid="{00000000-0005-0000-0000-000083000000}"/>
    <cellStyle name="Обычный 3 5 2 2 2 3 2 5" xfId="19248" xr:uid="{00000000-0005-0000-0000-000083000000}"/>
    <cellStyle name="Обычный 3 5 2 2 2 3 3" xfId="10591" xr:uid="{00000000-0005-0000-0000-000083000000}"/>
    <cellStyle name="Обычный 3 5 2 2 2 3 3 2" xfId="15514" xr:uid="{00000000-0005-0000-0000-000083000000}"/>
    <cellStyle name="Обычный 3 5 2 2 2 3 3 3" xfId="20437" xr:uid="{00000000-0005-0000-0000-000083000000}"/>
    <cellStyle name="Обычный 3 5 2 2 2 3 4" xfId="8297" xr:uid="{00000000-0005-0000-0000-000083000000}"/>
    <cellStyle name="Обычный 3 5 2 2 2 3 4 2" xfId="22534" xr:uid="{E30E73BC-EB64-4A1A-AECF-AF21AD97CC87}"/>
    <cellStyle name="Обычный 3 5 2 2 2 3 5" xfId="13220" xr:uid="{00000000-0005-0000-0000-000083000000}"/>
    <cellStyle name="Обычный 3 5 2 2 2 3 6" xfId="18143" xr:uid="{00000000-0005-0000-0000-000083000000}"/>
    <cellStyle name="Обычный 3 5 2 2 2 4" xfId="3235" xr:uid="{00000000-0005-0000-0000-00004B000000}"/>
    <cellStyle name="Обычный 3 5 2 2 2 4 2" xfId="5726" xr:uid="{00000000-0005-0000-0000-00004B000000}"/>
    <cellStyle name="Обычный 3 5 2 2 2 4 2 2" xfId="11496" xr:uid="{00000000-0005-0000-0000-000083000000}"/>
    <cellStyle name="Обычный 3 5 2 2 2 4 2 3" xfId="16419" xr:uid="{00000000-0005-0000-0000-000083000000}"/>
    <cellStyle name="Обычный 3 5 2 2 2 4 2 4" xfId="21342" xr:uid="{00000000-0005-0000-0000-000083000000}"/>
    <cellStyle name="Обычный 3 5 2 2 2 4 3" xfId="9202" xr:uid="{00000000-0005-0000-0000-000083000000}"/>
    <cellStyle name="Обычный 3 5 2 2 2 4 3 2" xfId="23439" xr:uid="{395B5621-759E-4598-BAFE-E8F758E41B50}"/>
    <cellStyle name="Обычный 3 5 2 2 2 4 4" xfId="14125" xr:uid="{00000000-0005-0000-0000-000083000000}"/>
    <cellStyle name="Обычный 3 5 2 2 2 4 5" xfId="19048" xr:uid="{00000000-0005-0000-0000-000083000000}"/>
    <cellStyle name="Обычный 3 5 2 2 2 5" xfId="3711" xr:uid="{00000000-0005-0000-0000-00004B000000}"/>
    <cellStyle name="Обычный 3 5 2 2 2 5 2" xfId="6225" xr:uid="{00000000-0005-0000-0000-00004B000000}"/>
    <cellStyle name="Обычный 3 5 2 2 2 5 2 2" xfId="11101" xr:uid="{00000000-0005-0000-0000-000083000000}"/>
    <cellStyle name="Обычный 3 5 2 2 2 5 2 3" xfId="16024" xr:uid="{00000000-0005-0000-0000-000083000000}"/>
    <cellStyle name="Обычный 3 5 2 2 2 5 2 4" xfId="20947" xr:uid="{00000000-0005-0000-0000-000083000000}"/>
    <cellStyle name="Обычный 3 5 2 2 2 5 3" xfId="8807" xr:uid="{00000000-0005-0000-0000-000083000000}"/>
    <cellStyle name="Обычный 3 5 2 2 2 5 3 2" xfId="23044" xr:uid="{41DAAC2C-11FA-4642-B69B-F3EDFAD60932}"/>
    <cellStyle name="Обычный 3 5 2 2 2 5 4" xfId="13730" xr:uid="{00000000-0005-0000-0000-000083000000}"/>
    <cellStyle name="Обычный 3 5 2 2 2 5 5" xfId="18653" xr:uid="{00000000-0005-0000-0000-000083000000}"/>
    <cellStyle name="Обычный 3 5 2 2 2 6" xfId="2585" xr:uid="{00000000-0005-0000-0000-00005A000000}"/>
    <cellStyle name="Обычный 3 5 2 2 2 6 2" xfId="4874" xr:uid="{00000000-0005-0000-0000-00005A000000}"/>
    <cellStyle name="Обычный 3 5 2 2 2 6 2 2" xfId="10391" xr:uid="{00000000-0005-0000-0000-000083000000}"/>
    <cellStyle name="Обычный 3 5 2 2 2 6 2 3" xfId="15314" xr:uid="{00000000-0005-0000-0000-000083000000}"/>
    <cellStyle name="Обычный 3 5 2 2 2 6 2 4" xfId="20237" xr:uid="{00000000-0005-0000-0000-000083000000}"/>
    <cellStyle name="Обычный 3 5 2 2 2 6 3" xfId="8097" xr:uid="{00000000-0005-0000-0000-000083000000}"/>
    <cellStyle name="Обычный 3 5 2 2 2 6 3 2" xfId="22334" xr:uid="{C3361BBF-E06E-453A-80A2-BF231F97652C}"/>
    <cellStyle name="Обычный 3 5 2 2 2 6 4" xfId="13020" xr:uid="{00000000-0005-0000-0000-000083000000}"/>
    <cellStyle name="Обычный 3 5 2 2 2 6 5" xfId="17943" xr:uid="{00000000-0005-0000-0000-000083000000}"/>
    <cellStyle name="Обычный 3 5 2 2 2 7" xfId="4325" xr:uid="{00000000-0005-0000-0000-00004B000000}"/>
    <cellStyle name="Обычный 3 5 2 2 2 7 2" xfId="9996" xr:uid="{00000000-0005-0000-0000-000083000000}"/>
    <cellStyle name="Обычный 3 5 2 2 2 7 2 2" xfId="14919" xr:uid="{00000000-0005-0000-0000-000083000000}"/>
    <cellStyle name="Обычный 3 5 2 2 2 7 2 3" xfId="19842" xr:uid="{00000000-0005-0000-0000-000083000000}"/>
    <cellStyle name="Обычный 3 5 2 2 2 7 3" xfId="7702" xr:uid="{00000000-0005-0000-0000-000083000000}"/>
    <cellStyle name="Обычный 3 5 2 2 2 7 4" xfId="12625" xr:uid="{00000000-0005-0000-0000-000083000000}"/>
    <cellStyle name="Обычный 3 5 2 2 2 7 5" xfId="17548" xr:uid="{00000000-0005-0000-0000-000083000000}"/>
    <cellStyle name="Обычный 3 5 2 2 2 8" xfId="2075" xr:uid="{00000000-0005-0000-0000-00004B000000}"/>
    <cellStyle name="Обычный 3 5 2 2 2 8 2" xfId="7502" xr:uid="{00000000-0005-0000-0000-000083000000}"/>
    <cellStyle name="Обычный 3 5 2 2 2 8 3" xfId="12425" xr:uid="{00000000-0005-0000-0000-000083000000}"/>
    <cellStyle name="Обычный 3 5 2 2 2 8 4" xfId="17348" xr:uid="{00000000-0005-0000-0000-000083000000}"/>
    <cellStyle name="Обычный 3 5 2 2 2 9" xfId="6760" xr:uid="{00000000-0005-0000-0000-0000E3000000}"/>
    <cellStyle name="Обычный 3 5 2 2 2 9 2" xfId="9796" xr:uid="{00000000-0005-0000-0000-000083000000}"/>
    <cellStyle name="Обычный 3 5 2 2 2 9 3" xfId="14719" xr:uid="{00000000-0005-0000-0000-000083000000}"/>
    <cellStyle name="Обычный 3 5 2 2 2 9 4" xfId="19642" xr:uid="{00000000-0005-0000-0000-000083000000}"/>
    <cellStyle name="Обычный 3 5 2 2 3" xfId="100" xr:uid="{00000000-0005-0000-0000-000064000000}"/>
    <cellStyle name="Обычный 3 5 2 2 3 10" xfId="12145" xr:uid="{00000000-0005-0000-0000-000054000000}"/>
    <cellStyle name="Обычный 3 5 2 2 3 11" xfId="17068" xr:uid="{00000000-0005-0000-0000-000054000000}"/>
    <cellStyle name="Обычный 3 5 2 2 3 2" xfId="738" xr:uid="{00000000-0005-0000-0000-000090000000}"/>
    <cellStyle name="Обычный 3 5 2 2 3 2 2" xfId="5487" xr:uid="{00000000-0005-0000-0000-000084000000}"/>
    <cellStyle name="Обычный 3 5 2 2 3 2 2 2" xfId="11810" xr:uid="{00000000-0005-0000-0000-000054000000}"/>
    <cellStyle name="Обычный 3 5 2 2 3 2 2 3" xfId="16733" xr:uid="{00000000-0005-0000-0000-000054000000}"/>
    <cellStyle name="Обычный 3 5 2 2 3 2 2 4" xfId="21656" xr:uid="{00000000-0005-0000-0000-000054000000}"/>
    <cellStyle name="Обычный 3 5 2 2 3 2 3" xfId="9516" xr:uid="{00000000-0005-0000-0000-000054000000}"/>
    <cellStyle name="Обычный 3 5 2 2 3 2 3 2" xfId="23753" xr:uid="{3536C5BC-F7C7-4BEC-8976-26F1E60727BC}"/>
    <cellStyle name="Обычный 3 5 2 2 3 2 4" xfId="14439" xr:uid="{00000000-0005-0000-0000-000054000000}"/>
    <cellStyle name="Обычный 3 5 2 2 3 2 5" xfId="19362" xr:uid="{00000000-0005-0000-0000-000054000000}"/>
    <cellStyle name="Обычный 3 5 2 2 3 3" xfId="3378" xr:uid="{00000000-0005-0000-0000-000084000000}"/>
    <cellStyle name="Обычный 3 5 2 2 3 3 2" xfId="5871" xr:uid="{00000000-0005-0000-0000-000084000000}"/>
    <cellStyle name="Обычный 3 5 2 2 3 3 2 2" xfId="10986" xr:uid="{00000000-0005-0000-0000-000024000000}"/>
    <cellStyle name="Обычный 3 5 2 2 3 3 2 3" xfId="15909" xr:uid="{00000000-0005-0000-0000-000024000000}"/>
    <cellStyle name="Обычный 3 5 2 2 3 3 2 4" xfId="20832" xr:uid="{00000000-0005-0000-0000-000024000000}"/>
    <cellStyle name="Обычный 3 5 2 2 3 3 3" xfId="8692" xr:uid="{00000000-0005-0000-0000-000024000000}"/>
    <cellStyle name="Обычный 3 5 2 2 3 3 3 2" xfId="22929" xr:uid="{F2E5FD6C-17A3-47A1-B125-CA341F9B0A4F}"/>
    <cellStyle name="Обычный 3 5 2 2 3 3 4" xfId="13615" xr:uid="{00000000-0005-0000-0000-000024000000}"/>
    <cellStyle name="Обычный 3 5 2 2 3 3 5" xfId="18538" xr:uid="{00000000-0005-0000-0000-000024000000}"/>
    <cellStyle name="Обычный 3 5 2 2 3 4" xfId="3856" xr:uid="{00000000-0005-0000-0000-000084000000}"/>
    <cellStyle name="Обычный 3 5 2 2 3 4 2" xfId="6370" xr:uid="{00000000-0005-0000-0000-000084000000}"/>
    <cellStyle name="Обычный 3 5 2 2 3 4 2 2" xfId="10705" xr:uid="{00000000-0005-0000-0000-000054000000}"/>
    <cellStyle name="Обычный 3 5 2 2 3 4 2 3" xfId="15628" xr:uid="{00000000-0005-0000-0000-000054000000}"/>
    <cellStyle name="Обычный 3 5 2 2 3 4 2 4" xfId="20551" xr:uid="{00000000-0005-0000-0000-000054000000}"/>
    <cellStyle name="Обычный 3 5 2 2 3 4 3" xfId="8411" xr:uid="{00000000-0005-0000-0000-000054000000}"/>
    <cellStyle name="Обычный 3 5 2 2 3 4 3 2" xfId="22648" xr:uid="{6247BE67-7488-4F34-AC08-6AE0FCD62460}"/>
    <cellStyle name="Обычный 3 5 2 2 3 4 4" xfId="13334" xr:uid="{00000000-0005-0000-0000-000054000000}"/>
    <cellStyle name="Обычный 3 5 2 2 3 4 5" xfId="18257" xr:uid="{00000000-0005-0000-0000-000054000000}"/>
    <cellStyle name="Обычный 3 5 2 2 3 5" xfId="2739" xr:uid="{00000000-0005-0000-0000-00004A000000}"/>
    <cellStyle name="Обычный 3 5 2 2 3 5 2" xfId="5024" xr:uid="{00000000-0005-0000-0000-00004A000000}"/>
    <cellStyle name="Обычный 3 5 2 2 3 5 3" xfId="7816" xr:uid="{00000000-0005-0000-0000-000054000000}"/>
    <cellStyle name="Обычный 3 5 2 2 3 5 4" xfId="12739" xr:uid="{00000000-0005-0000-0000-000054000000}"/>
    <cellStyle name="Обычный 3 5 2 2 3 5 5" xfId="17662" xr:uid="{00000000-0005-0000-0000-000054000000}"/>
    <cellStyle name="Обычный 3 5 2 2 3 6" xfId="4470" xr:uid="{00000000-0005-0000-0000-000084000000}"/>
    <cellStyle name="Обычный 3 5 2 2 3 6 2" xfId="10110" xr:uid="{00000000-0005-0000-0000-000054000000}"/>
    <cellStyle name="Обычный 3 5 2 2 3 6 3" xfId="15033" xr:uid="{00000000-0005-0000-0000-000054000000}"/>
    <cellStyle name="Обычный 3 5 2 2 3 6 4" xfId="19956" xr:uid="{00000000-0005-0000-0000-000054000000}"/>
    <cellStyle name="Обычный 3 5 2 2 3 7" xfId="2220" xr:uid="{00000000-0005-0000-0000-000084000000}"/>
    <cellStyle name="Обычный 3 5 2 2 3 7 2" xfId="22053" xr:uid="{0A82329E-01EA-4E5C-A551-BD978020DF23}"/>
    <cellStyle name="Обычный 3 5 2 2 3 8" xfId="1341" xr:uid="{00000000-0005-0000-0000-000064000000}"/>
    <cellStyle name="Обычный 3 5 2 2 3 9" xfId="7222" xr:uid="{00000000-0005-0000-0000-000054000000}"/>
    <cellStyle name="Обычный 3 5 2 2 4" xfId="465" xr:uid="{00000000-0005-0000-0000-0000FF010000}"/>
    <cellStyle name="Обычный 3 5 2 2 4 10" xfId="13137" xr:uid="{00000000-0005-0000-0000-000054000000}"/>
    <cellStyle name="Обычный 3 5 2 2 4 11" xfId="18060" xr:uid="{00000000-0005-0000-0000-000054000000}"/>
    <cellStyle name="Обычный 3 5 2 2 4 2" xfId="3488" xr:uid="{00000000-0005-0000-0000-000084000000}"/>
    <cellStyle name="Обычный 3 5 2 2 4 2 2" xfId="5986" xr:uid="{00000000-0005-0000-0000-000084000000}"/>
    <cellStyle name="Обычный 3 5 2 2 4 2 2 2" xfId="11613" xr:uid="{00000000-0005-0000-0000-000054000000}"/>
    <cellStyle name="Обычный 3 5 2 2 4 2 2 3" xfId="16536" xr:uid="{00000000-0005-0000-0000-000054000000}"/>
    <cellStyle name="Обычный 3 5 2 2 4 2 2 4" xfId="21459" xr:uid="{00000000-0005-0000-0000-000054000000}"/>
    <cellStyle name="Обычный 3 5 2 2 4 2 3" xfId="9319" xr:uid="{00000000-0005-0000-0000-000054000000}"/>
    <cellStyle name="Обычный 3 5 2 2 4 2 3 2" xfId="23556" xr:uid="{945D0EE8-EE59-4912-A79B-7333431BD479}"/>
    <cellStyle name="Обычный 3 5 2 2 4 2 4" xfId="14242" xr:uid="{00000000-0005-0000-0000-000054000000}"/>
    <cellStyle name="Обычный 3 5 2 2 4 2 5" xfId="19165" xr:uid="{00000000-0005-0000-0000-000054000000}"/>
    <cellStyle name="Обычный 3 5 2 2 4 3" xfId="3971" xr:uid="{00000000-0005-0000-0000-000084000000}"/>
    <cellStyle name="Обычный 3 5 2 2 4 3 2" xfId="6485" xr:uid="{00000000-0005-0000-0000-000084000000}"/>
    <cellStyle name="Обычный 3 5 2 2 4 3 2 2" xfId="11215" xr:uid="{00000000-0005-0000-0000-000054000000}"/>
    <cellStyle name="Обычный 3 5 2 2 4 3 2 3" xfId="16138" xr:uid="{00000000-0005-0000-0000-000054000000}"/>
    <cellStyle name="Обычный 3 5 2 2 4 3 2 4" xfId="21061" xr:uid="{00000000-0005-0000-0000-000054000000}"/>
    <cellStyle name="Обычный 3 5 2 2 4 3 3" xfId="8921" xr:uid="{00000000-0005-0000-0000-000054000000}"/>
    <cellStyle name="Обычный 3 5 2 2 4 3 3 2" xfId="23158" xr:uid="{EEF32778-7A98-4937-82CC-A157CE3B3208}"/>
    <cellStyle name="Обычный 3 5 2 2 4 3 4" xfId="13844" xr:uid="{00000000-0005-0000-0000-000054000000}"/>
    <cellStyle name="Обычный 3 5 2 2 4 3 5" xfId="18767" xr:uid="{00000000-0005-0000-0000-000054000000}"/>
    <cellStyle name="Обычный 3 5 2 2 4 4" xfId="2962" xr:uid="{00000000-0005-0000-0000-00004A000000}"/>
    <cellStyle name="Обычный 3 5 2 2 4 4 2" xfId="5227" xr:uid="{00000000-0005-0000-0000-00004A000000}"/>
    <cellStyle name="Обычный 3 5 2 2 4 4 3" xfId="10508" xr:uid="{00000000-0005-0000-0000-000054000000}"/>
    <cellStyle name="Обычный 3 5 2 2 4 4 4" xfId="15431" xr:uid="{00000000-0005-0000-0000-000054000000}"/>
    <cellStyle name="Обычный 3 5 2 2 4 4 5" xfId="20354" xr:uid="{00000000-0005-0000-0000-000054000000}"/>
    <cellStyle name="Обычный 3 5 2 2 4 5" xfId="4585" xr:uid="{00000000-0005-0000-0000-000084000000}"/>
    <cellStyle name="Обычный 3 5 2 2 4 5 2" xfId="22451" xr:uid="{B26A930E-71A6-4DC0-B083-4E4F44B9A8DE}"/>
    <cellStyle name="Обычный 3 5 2 2 4 6" xfId="2327" xr:uid="{00000000-0005-0000-0000-000084000000}"/>
    <cellStyle name="Обычный 3 5 2 2 4 7" xfId="1690" xr:uid="{00000000-0005-0000-0000-00004A000000}"/>
    <cellStyle name="Обычный 3 5 2 2 4 8" xfId="1229" xr:uid="{00000000-0005-0000-0000-000059000000}"/>
    <cellStyle name="Обычный 3 5 2 2 4 9" xfId="8214" xr:uid="{00000000-0005-0000-0000-000054000000}"/>
    <cellStyle name="Обычный 3 5 2 2 5" xfId="735" xr:uid="{00000000-0005-0000-0000-00008D000000}"/>
    <cellStyle name="Обычный 3 5 2 2 5 2" xfId="5611" xr:uid="{00000000-0005-0000-0000-00004A000000}"/>
    <cellStyle name="Обычный 3 5 2 2 5 2 2" xfId="11381" xr:uid="{00000000-0005-0000-0000-000024000000}"/>
    <cellStyle name="Обычный 3 5 2 2 5 2 3" xfId="16304" xr:uid="{00000000-0005-0000-0000-000024000000}"/>
    <cellStyle name="Обычный 3 5 2 2 5 2 4" xfId="21227" xr:uid="{00000000-0005-0000-0000-000024000000}"/>
    <cellStyle name="Обычный 3 5 2 2 5 3" xfId="4210" xr:uid="{00000000-0005-0000-0000-00004A000000}"/>
    <cellStyle name="Обычный 3 5 2 2 5 3 2" xfId="23324" xr:uid="{42806F90-6BFE-4291-B11E-0F195C205AF8}"/>
    <cellStyle name="Обычный 3 5 2 2 5 4" xfId="9087" xr:uid="{00000000-0005-0000-0000-000024000000}"/>
    <cellStyle name="Обычный 3 5 2 2 5 5" xfId="14010" xr:uid="{00000000-0005-0000-0000-000024000000}"/>
    <cellStyle name="Обычный 3 5 2 2 5 6" xfId="18933" xr:uid="{00000000-0005-0000-0000-000024000000}"/>
    <cellStyle name="Обычный 3 5 2 2 6" xfId="3610" xr:uid="{00000000-0005-0000-0000-00004A000000}"/>
    <cellStyle name="Обычный 3 5 2 2 6 2" xfId="6110" xr:uid="{00000000-0005-0000-0000-00004A000000}"/>
    <cellStyle name="Обычный 3 5 2 2 6 2 2" xfId="10903" xr:uid="{00000000-0005-0000-0000-000083000000}"/>
    <cellStyle name="Обычный 3 5 2 2 6 2 3" xfId="15826" xr:uid="{00000000-0005-0000-0000-000083000000}"/>
    <cellStyle name="Обычный 3 5 2 2 6 2 4" xfId="20749" xr:uid="{00000000-0005-0000-0000-000083000000}"/>
    <cellStyle name="Обычный 3 5 2 2 6 3" xfId="8609" xr:uid="{00000000-0005-0000-0000-000083000000}"/>
    <cellStyle name="Обычный 3 5 2 2 6 3 2" xfId="22846" xr:uid="{158E3545-77BE-4783-B4C8-7CF365E36DA6}"/>
    <cellStyle name="Обычный 3 5 2 2 6 4" xfId="13532" xr:uid="{00000000-0005-0000-0000-000083000000}"/>
    <cellStyle name="Обычный 3 5 2 2 6 5" xfId="18455" xr:uid="{00000000-0005-0000-0000-000083000000}"/>
    <cellStyle name="Обычный 3 5 2 2 7" xfId="2472" xr:uid="{00000000-0005-0000-0000-000059000000}"/>
    <cellStyle name="Обычный 3 5 2 2 7 2" xfId="4759" xr:uid="{00000000-0005-0000-0000-000059000000}"/>
    <cellStyle name="Обычный 3 5 2 2 7 2 2" xfId="10276" xr:uid="{00000000-0005-0000-0000-000024000000}"/>
    <cellStyle name="Обычный 3 5 2 2 7 2 3" xfId="15199" xr:uid="{00000000-0005-0000-0000-000024000000}"/>
    <cellStyle name="Обычный 3 5 2 2 7 2 4" xfId="20122" xr:uid="{00000000-0005-0000-0000-000024000000}"/>
    <cellStyle name="Обычный 3 5 2 2 7 3" xfId="7982" xr:uid="{00000000-0005-0000-0000-000024000000}"/>
    <cellStyle name="Обычный 3 5 2 2 7 3 2" xfId="22219" xr:uid="{B304193A-3F70-4DD8-AF81-7E284D2046B9}"/>
    <cellStyle name="Обычный 3 5 2 2 7 4" xfId="12905" xr:uid="{00000000-0005-0000-0000-000024000000}"/>
    <cellStyle name="Обычный 3 5 2 2 7 5" xfId="17828" xr:uid="{00000000-0005-0000-0000-000024000000}"/>
    <cellStyle name="Обычный 3 5 2 2 8" xfId="4086" xr:uid="{00000000-0005-0000-0000-000084000000}"/>
    <cellStyle name="Обычный 3 5 2 2 8 2" xfId="9913" xr:uid="{00000000-0005-0000-0000-000054000000}"/>
    <cellStyle name="Обычный 3 5 2 2 8 2 2" xfId="14836" xr:uid="{00000000-0005-0000-0000-000054000000}"/>
    <cellStyle name="Обычный 3 5 2 2 8 2 3" xfId="19759" xr:uid="{00000000-0005-0000-0000-000054000000}"/>
    <cellStyle name="Обычный 3 5 2 2 8 3" xfId="7619" xr:uid="{00000000-0005-0000-0000-000054000000}"/>
    <cellStyle name="Обычный 3 5 2 2 8 4" xfId="12542" xr:uid="{00000000-0005-0000-0000-000054000000}"/>
    <cellStyle name="Обычный 3 5 2 2 8 5" xfId="17465" xr:uid="{00000000-0005-0000-0000-000054000000}"/>
    <cellStyle name="Обычный 3 5 2 2 9" xfId="1960" xr:uid="{00000000-0005-0000-0000-00004A000000}"/>
    <cellStyle name="Обычный 3 5 2 2 9 2" xfId="7419" xr:uid="{00000000-0005-0000-0000-000054000000}"/>
    <cellStyle name="Обычный 3 5 2 2 9 3" xfId="12342" xr:uid="{00000000-0005-0000-0000-000054000000}"/>
    <cellStyle name="Обычный 3 5 2 2 9 4" xfId="17265" xr:uid="{00000000-0005-0000-0000-000054000000}"/>
    <cellStyle name="Обычный 3 5 2 3" xfId="101" xr:uid="{00000000-0005-0000-0000-000065000000}"/>
    <cellStyle name="Обычный 3 5 2 3 10" xfId="6973" xr:uid="{00000000-0005-0000-0000-000035000000}"/>
    <cellStyle name="Обычный 3 5 2 3 10 2" xfId="9698" xr:uid="{00000000-0005-0000-0000-000056000000}"/>
    <cellStyle name="Обычный 3 5 2 3 10 3" xfId="14621" xr:uid="{00000000-0005-0000-0000-000056000000}"/>
    <cellStyle name="Обычный 3 5 2 3 10 4" xfId="19544" xr:uid="{00000000-0005-0000-0000-000056000000}"/>
    <cellStyle name="Обычный 3 5 2 3 11" xfId="6803" xr:uid="{00000000-0005-0000-0000-000084000000}"/>
    <cellStyle name="Обычный 3 5 2 3 11 2" xfId="21841" xr:uid="{A721BAF2-7CBE-4161-9BAE-3F8FB182FBC9}"/>
    <cellStyle name="Обычный 3 5 2 3 12" xfId="1342" xr:uid="{00000000-0005-0000-0000-000065000000}"/>
    <cellStyle name="Обычный 3 5 2 3 13" xfId="7109" xr:uid="{00000000-0005-0000-0000-000084000000}"/>
    <cellStyle name="Обычный 3 5 2 3 14" xfId="12032" xr:uid="{00000000-0005-0000-0000-000084000000}"/>
    <cellStyle name="Обычный 3 5 2 3 15" xfId="16955" xr:uid="{00000000-0005-0000-0000-000084000000}"/>
    <cellStyle name="Обычный 3 5 2 3 2" xfId="102" xr:uid="{00000000-0005-0000-0000-000066000000}"/>
    <cellStyle name="Обычный 3 5 2 3 2 10" xfId="6896" xr:uid="{00000000-0005-0000-0000-000084000000}"/>
    <cellStyle name="Обычный 3 5 2 3 2 10 2" xfId="21940" xr:uid="{8ED978B3-27BE-4EB6-B3E2-4ED21A8E47A3}"/>
    <cellStyle name="Обычный 3 5 2 3 2 11" xfId="1343" xr:uid="{00000000-0005-0000-0000-000066000000}"/>
    <cellStyle name="Обычный 3 5 2 3 2 12" xfId="7306" xr:uid="{00000000-0005-0000-0000-000084000000}"/>
    <cellStyle name="Обычный 3 5 2 3 2 13" xfId="12229" xr:uid="{00000000-0005-0000-0000-000084000000}"/>
    <cellStyle name="Обычный 3 5 2 3 2 14" xfId="17152" xr:uid="{00000000-0005-0000-0000-000084000000}"/>
    <cellStyle name="Обычный 3 5 2 3 2 2" xfId="741" xr:uid="{00000000-0005-0000-0000-000093000000}"/>
    <cellStyle name="Обычный 3 5 2 3 2 2 2" xfId="5098" xr:uid="{00000000-0005-0000-0000-00004D000000}"/>
    <cellStyle name="Обычный 3 5 2 3 2 2 2 2" xfId="11894" xr:uid="{00000000-0005-0000-0000-000084000000}"/>
    <cellStyle name="Обычный 3 5 2 3 2 2 2 2 2" xfId="16817" xr:uid="{00000000-0005-0000-0000-000084000000}"/>
    <cellStyle name="Обычный 3 5 2 3 2 2 2 2 3" xfId="21740" xr:uid="{00000000-0005-0000-0000-000084000000}"/>
    <cellStyle name="Обычный 3 5 2 3 2 2 2 3" xfId="9600" xr:uid="{00000000-0005-0000-0000-000084000000}"/>
    <cellStyle name="Обычный 3 5 2 3 2 2 2 3 2" xfId="23837" xr:uid="{54CE7DD2-0222-4F77-8F89-2F3DF1727044}"/>
    <cellStyle name="Обычный 3 5 2 3 2 2 2 4" xfId="14523" xr:uid="{00000000-0005-0000-0000-000084000000}"/>
    <cellStyle name="Обычный 3 5 2 3 2 2 2 5" xfId="19446" xr:uid="{00000000-0005-0000-0000-000084000000}"/>
    <cellStyle name="Обычный 3 5 2 3 2 2 3" xfId="2855" xr:uid="{00000000-0005-0000-0000-00004D000000}"/>
    <cellStyle name="Обычный 3 5 2 3 2 2 3 2" xfId="11299" xr:uid="{00000000-0005-0000-0000-000084000000}"/>
    <cellStyle name="Обычный 3 5 2 3 2 2 3 2 2" xfId="16222" xr:uid="{00000000-0005-0000-0000-000084000000}"/>
    <cellStyle name="Обычный 3 5 2 3 2 2 3 2 3" xfId="21145" xr:uid="{00000000-0005-0000-0000-000084000000}"/>
    <cellStyle name="Обычный 3 5 2 3 2 2 3 3" xfId="9005" xr:uid="{00000000-0005-0000-0000-000084000000}"/>
    <cellStyle name="Обычный 3 5 2 3 2 2 3 3 2" xfId="23242" xr:uid="{C8190F4F-C0D2-4FAD-B91F-DECBB5A34056}"/>
    <cellStyle name="Обычный 3 5 2 3 2 2 3 4" xfId="13928" xr:uid="{00000000-0005-0000-0000-000084000000}"/>
    <cellStyle name="Обычный 3 5 2 3 2 2 3 5" xfId="18851" xr:uid="{00000000-0005-0000-0000-000084000000}"/>
    <cellStyle name="Обычный 3 5 2 3 2 2 4" xfId="6714" xr:uid="{00000000-0005-0000-0000-000084000000}"/>
    <cellStyle name="Обычный 3 5 2 3 2 2 4 2" xfId="10789" xr:uid="{00000000-0005-0000-0000-000084000000}"/>
    <cellStyle name="Обычный 3 5 2 3 2 2 4 2 2" xfId="15712" xr:uid="{00000000-0005-0000-0000-000084000000}"/>
    <cellStyle name="Обычный 3 5 2 3 2 2 4 2 3" xfId="20635" xr:uid="{00000000-0005-0000-0000-000084000000}"/>
    <cellStyle name="Обычный 3 5 2 3 2 2 4 3" xfId="8495" xr:uid="{00000000-0005-0000-0000-000084000000}"/>
    <cellStyle name="Обычный 3 5 2 3 2 2 4 3 2" xfId="22732" xr:uid="{85CDB8E2-703A-42EA-9FDA-E8280DF79D83}"/>
    <cellStyle name="Обычный 3 5 2 3 2 2 4 4" xfId="13418" xr:uid="{00000000-0005-0000-0000-000084000000}"/>
    <cellStyle name="Обычный 3 5 2 3 2 2 4 5" xfId="18341" xr:uid="{00000000-0005-0000-0000-000084000000}"/>
    <cellStyle name="Обычный 3 5 2 3 2 2 5" xfId="1806" xr:uid="{00000000-0005-0000-0000-00004D000000}"/>
    <cellStyle name="Обычный 3 5 2 3 2 2 5 2" xfId="10194" xr:uid="{00000000-0005-0000-0000-000084000000}"/>
    <cellStyle name="Обычный 3 5 2 3 2 2 5 3" xfId="15117" xr:uid="{00000000-0005-0000-0000-000084000000}"/>
    <cellStyle name="Обычный 3 5 2 3 2 2 5 4" xfId="20040" xr:uid="{00000000-0005-0000-0000-000084000000}"/>
    <cellStyle name="Обычный 3 5 2 3 2 2 6" xfId="7900" xr:uid="{00000000-0005-0000-0000-000084000000}"/>
    <cellStyle name="Обычный 3 5 2 3 2 2 6 2" xfId="22137" xr:uid="{9103B2FD-FF19-4450-AD1D-E7674E81D53F}"/>
    <cellStyle name="Обычный 3 5 2 3 2 2 7" xfId="12823" xr:uid="{00000000-0005-0000-0000-000084000000}"/>
    <cellStyle name="Обычный 3 5 2 3 2 2 8" xfId="17746" xr:uid="{00000000-0005-0000-0000-000084000000}"/>
    <cellStyle name="Обычный 3 5 2 3 2 3" xfId="740" xr:uid="{00000000-0005-0000-0000-000092000000}"/>
    <cellStyle name="Обычный 3 5 2 3 2 3 2" xfId="5343" xr:uid="{00000000-0005-0000-0000-00004D000000}"/>
    <cellStyle name="Обычный 3 5 2 3 2 3 2 2" xfId="11697" xr:uid="{00000000-0005-0000-0000-000084000000}"/>
    <cellStyle name="Обычный 3 5 2 3 2 3 2 2 2" xfId="16620" xr:uid="{00000000-0005-0000-0000-000084000000}"/>
    <cellStyle name="Обычный 3 5 2 3 2 3 2 2 3" xfId="21543" xr:uid="{00000000-0005-0000-0000-000084000000}"/>
    <cellStyle name="Обычный 3 5 2 3 2 3 2 3" xfId="9403" xr:uid="{00000000-0005-0000-0000-000084000000}"/>
    <cellStyle name="Обычный 3 5 2 3 2 3 2 3 2" xfId="23640" xr:uid="{3F3F9C0F-23CB-4CCD-8B22-8915295BA7A3}"/>
    <cellStyle name="Обычный 3 5 2 3 2 3 2 4" xfId="14326" xr:uid="{00000000-0005-0000-0000-000084000000}"/>
    <cellStyle name="Обычный 3 5 2 3 2 3 2 5" xfId="19249" xr:uid="{00000000-0005-0000-0000-000084000000}"/>
    <cellStyle name="Обычный 3 5 2 3 2 3 3" xfId="10592" xr:uid="{00000000-0005-0000-0000-000084000000}"/>
    <cellStyle name="Обычный 3 5 2 3 2 3 3 2" xfId="15515" xr:uid="{00000000-0005-0000-0000-000084000000}"/>
    <cellStyle name="Обычный 3 5 2 3 2 3 3 3" xfId="20438" xr:uid="{00000000-0005-0000-0000-000084000000}"/>
    <cellStyle name="Обычный 3 5 2 3 2 3 4" xfId="8298" xr:uid="{00000000-0005-0000-0000-000084000000}"/>
    <cellStyle name="Обычный 3 5 2 3 2 3 4 2" xfId="22535" xr:uid="{38E1B6B3-EE70-448C-A2E8-A8FC00C2943F}"/>
    <cellStyle name="Обычный 3 5 2 3 2 3 5" xfId="13221" xr:uid="{00000000-0005-0000-0000-000084000000}"/>
    <cellStyle name="Обычный 3 5 2 3 2 3 6" xfId="18144" xr:uid="{00000000-0005-0000-0000-000084000000}"/>
    <cellStyle name="Обычный 3 5 2 3 2 4" xfId="3236" xr:uid="{00000000-0005-0000-0000-00004D000000}"/>
    <cellStyle name="Обычный 3 5 2 3 2 4 2" xfId="5727" xr:uid="{00000000-0005-0000-0000-00004D000000}"/>
    <cellStyle name="Обычный 3 5 2 3 2 4 2 2" xfId="11497" xr:uid="{00000000-0005-0000-0000-000084000000}"/>
    <cellStyle name="Обычный 3 5 2 3 2 4 2 3" xfId="16420" xr:uid="{00000000-0005-0000-0000-000084000000}"/>
    <cellStyle name="Обычный 3 5 2 3 2 4 2 4" xfId="21343" xr:uid="{00000000-0005-0000-0000-000084000000}"/>
    <cellStyle name="Обычный 3 5 2 3 2 4 3" xfId="9203" xr:uid="{00000000-0005-0000-0000-000084000000}"/>
    <cellStyle name="Обычный 3 5 2 3 2 4 3 2" xfId="23440" xr:uid="{E8317B48-C400-4E33-AE15-3BB5497CF9E4}"/>
    <cellStyle name="Обычный 3 5 2 3 2 4 4" xfId="14126" xr:uid="{00000000-0005-0000-0000-000084000000}"/>
    <cellStyle name="Обычный 3 5 2 3 2 4 5" xfId="19049" xr:uid="{00000000-0005-0000-0000-000084000000}"/>
    <cellStyle name="Обычный 3 5 2 3 2 5" xfId="3712" xr:uid="{00000000-0005-0000-0000-00004D000000}"/>
    <cellStyle name="Обычный 3 5 2 3 2 5 2" xfId="6226" xr:uid="{00000000-0005-0000-0000-00004D000000}"/>
    <cellStyle name="Обычный 3 5 2 3 2 5 2 2" xfId="11102" xr:uid="{00000000-0005-0000-0000-000084000000}"/>
    <cellStyle name="Обычный 3 5 2 3 2 5 2 3" xfId="16025" xr:uid="{00000000-0005-0000-0000-000084000000}"/>
    <cellStyle name="Обычный 3 5 2 3 2 5 2 4" xfId="20948" xr:uid="{00000000-0005-0000-0000-000084000000}"/>
    <cellStyle name="Обычный 3 5 2 3 2 5 3" xfId="8808" xr:uid="{00000000-0005-0000-0000-000084000000}"/>
    <cellStyle name="Обычный 3 5 2 3 2 5 3 2" xfId="23045" xr:uid="{919B226A-D680-4F3E-8D05-6C039E706290}"/>
    <cellStyle name="Обычный 3 5 2 3 2 5 4" xfId="13731" xr:uid="{00000000-0005-0000-0000-000084000000}"/>
    <cellStyle name="Обычный 3 5 2 3 2 5 5" xfId="18654" xr:uid="{00000000-0005-0000-0000-000084000000}"/>
    <cellStyle name="Обычный 3 5 2 3 2 6" xfId="2586" xr:uid="{00000000-0005-0000-0000-00005C000000}"/>
    <cellStyle name="Обычный 3 5 2 3 2 6 2" xfId="4875" xr:uid="{00000000-0005-0000-0000-00005C000000}"/>
    <cellStyle name="Обычный 3 5 2 3 2 6 2 2" xfId="10392" xr:uid="{00000000-0005-0000-0000-000084000000}"/>
    <cellStyle name="Обычный 3 5 2 3 2 6 2 3" xfId="15315" xr:uid="{00000000-0005-0000-0000-000084000000}"/>
    <cellStyle name="Обычный 3 5 2 3 2 6 2 4" xfId="20238" xr:uid="{00000000-0005-0000-0000-000084000000}"/>
    <cellStyle name="Обычный 3 5 2 3 2 6 3" xfId="8098" xr:uid="{00000000-0005-0000-0000-000084000000}"/>
    <cellStyle name="Обычный 3 5 2 3 2 6 3 2" xfId="22335" xr:uid="{CE6606DC-186A-47C0-A124-C916E71FC4B4}"/>
    <cellStyle name="Обычный 3 5 2 3 2 6 4" xfId="13021" xr:uid="{00000000-0005-0000-0000-000084000000}"/>
    <cellStyle name="Обычный 3 5 2 3 2 6 5" xfId="17944" xr:uid="{00000000-0005-0000-0000-000084000000}"/>
    <cellStyle name="Обычный 3 5 2 3 2 7" xfId="4326" xr:uid="{00000000-0005-0000-0000-00004D000000}"/>
    <cellStyle name="Обычный 3 5 2 3 2 7 2" xfId="9997" xr:uid="{00000000-0005-0000-0000-000084000000}"/>
    <cellStyle name="Обычный 3 5 2 3 2 7 2 2" xfId="14920" xr:uid="{00000000-0005-0000-0000-000084000000}"/>
    <cellStyle name="Обычный 3 5 2 3 2 7 2 3" xfId="19843" xr:uid="{00000000-0005-0000-0000-000084000000}"/>
    <cellStyle name="Обычный 3 5 2 3 2 7 3" xfId="7703" xr:uid="{00000000-0005-0000-0000-000084000000}"/>
    <cellStyle name="Обычный 3 5 2 3 2 7 4" xfId="12626" xr:uid="{00000000-0005-0000-0000-000084000000}"/>
    <cellStyle name="Обычный 3 5 2 3 2 7 5" xfId="17549" xr:uid="{00000000-0005-0000-0000-000084000000}"/>
    <cellStyle name="Обычный 3 5 2 3 2 8" xfId="2076" xr:uid="{00000000-0005-0000-0000-00004D000000}"/>
    <cellStyle name="Обычный 3 5 2 3 2 8 2" xfId="7503" xr:uid="{00000000-0005-0000-0000-000084000000}"/>
    <cellStyle name="Обычный 3 5 2 3 2 8 3" xfId="12426" xr:uid="{00000000-0005-0000-0000-000084000000}"/>
    <cellStyle name="Обычный 3 5 2 3 2 8 4" xfId="17349" xr:uid="{00000000-0005-0000-0000-000084000000}"/>
    <cellStyle name="Обычный 3 5 2 3 2 9" xfId="6821" xr:uid="{00000000-0005-0000-0000-0000E4000000}"/>
    <cellStyle name="Обычный 3 5 2 3 2 9 2" xfId="9797" xr:uid="{00000000-0005-0000-0000-000084000000}"/>
    <cellStyle name="Обычный 3 5 2 3 2 9 3" xfId="14720" xr:uid="{00000000-0005-0000-0000-000084000000}"/>
    <cellStyle name="Обычный 3 5 2 3 2 9 4" xfId="19643" xr:uid="{00000000-0005-0000-0000-000084000000}"/>
    <cellStyle name="Обычный 3 5 2 3 3" xfId="466" xr:uid="{00000000-0005-0000-0000-000000020000}"/>
    <cellStyle name="Обычный 3 5 2 3 3 10" xfId="12130" xr:uid="{00000000-0005-0000-0000-000056000000}"/>
    <cellStyle name="Обычный 3 5 2 3 3 11" xfId="17053" xr:uid="{00000000-0005-0000-0000-000056000000}"/>
    <cellStyle name="Обычный 3 5 2 3 3 2" xfId="742" xr:uid="{00000000-0005-0000-0000-000094000000}"/>
    <cellStyle name="Обычный 3 5 2 3 3 2 2" xfId="5488" xr:uid="{00000000-0005-0000-0000-000085000000}"/>
    <cellStyle name="Обычный 3 5 2 3 3 2 2 2" xfId="11795" xr:uid="{00000000-0005-0000-0000-000056000000}"/>
    <cellStyle name="Обычный 3 5 2 3 3 2 2 3" xfId="16718" xr:uid="{00000000-0005-0000-0000-000056000000}"/>
    <cellStyle name="Обычный 3 5 2 3 3 2 2 4" xfId="21641" xr:uid="{00000000-0005-0000-0000-000056000000}"/>
    <cellStyle name="Обычный 3 5 2 3 3 2 3" xfId="9501" xr:uid="{00000000-0005-0000-0000-000056000000}"/>
    <cellStyle name="Обычный 3 5 2 3 3 2 3 2" xfId="23738" xr:uid="{2B28357D-76DB-408F-B401-30F851DF258A}"/>
    <cellStyle name="Обычный 3 5 2 3 3 2 4" xfId="14424" xr:uid="{00000000-0005-0000-0000-000056000000}"/>
    <cellStyle name="Обычный 3 5 2 3 3 2 5" xfId="19347" xr:uid="{00000000-0005-0000-0000-000056000000}"/>
    <cellStyle name="Обычный 3 5 2 3 3 3" xfId="3379" xr:uid="{00000000-0005-0000-0000-000085000000}"/>
    <cellStyle name="Обычный 3 5 2 3 3 3 2" xfId="5872" xr:uid="{00000000-0005-0000-0000-000085000000}"/>
    <cellStyle name="Обычный 3 5 2 3 3 3 2 2" xfId="10987" xr:uid="{00000000-0005-0000-0000-000025000000}"/>
    <cellStyle name="Обычный 3 5 2 3 3 3 2 3" xfId="15910" xr:uid="{00000000-0005-0000-0000-000025000000}"/>
    <cellStyle name="Обычный 3 5 2 3 3 3 2 4" xfId="20833" xr:uid="{00000000-0005-0000-0000-000025000000}"/>
    <cellStyle name="Обычный 3 5 2 3 3 3 3" xfId="8693" xr:uid="{00000000-0005-0000-0000-000025000000}"/>
    <cellStyle name="Обычный 3 5 2 3 3 3 3 2" xfId="22930" xr:uid="{153B6425-A825-4EEC-8D33-8BE8821E6175}"/>
    <cellStyle name="Обычный 3 5 2 3 3 3 4" xfId="13616" xr:uid="{00000000-0005-0000-0000-000025000000}"/>
    <cellStyle name="Обычный 3 5 2 3 3 3 5" xfId="18539" xr:uid="{00000000-0005-0000-0000-000025000000}"/>
    <cellStyle name="Обычный 3 5 2 3 3 4" xfId="3857" xr:uid="{00000000-0005-0000-0000-000085000000}"/>
    <cellStyle name="Обычный 3 5 2 3 3 4 2" xfId="6371" xr:uid="{00000000-0005-0000-0000-000085000000}"/>
    <cellStyle name="Обычный 3 5 2 3 3 4 2 2" xfId="10690" xr:uid="{00000000-0005-0000-0000-000056000000}"/>
    <cellStyle name="Обычный 3 5 2 3 3 4 2 3" xfId="15613" xr:uid="{00000000-0005-0000-0000-000056000000}"/>
    <cellStyle name="Обычный 3 5 2 3 3 4 2 4" xfId="20536" xr:uid="{00000000-0005-0000-0000-000056000000}"/>
    <cellStyle name="Обычный 3 5 2 3 3 4 3" xfId="8396" xr:uid="{00000000-0005-0000-0000-000056000000}"/>
    <cellStyle name="Обычный 3 5 2 3 3 4 3 2" xfId="22633" xr:uid="{09D915E8-DC57-458B-998D-75BE312D4245}"/>
    <cellStyle name="Обычный 3 5 2 3 3 4 4" xfId="13319" xr:uid="{00000000-0005-0000-0000-000056000000}"/>
    <cellStyle name="Обычный 3 5 2 3 3 4 5" xfId="18242" xr:uid="{00000000-0005-0000-0000-000056000000}"/>
    <cellStyle name="Обычный 3 5 2 3 3 5" xfId="2740" xr:uid="{00000000-0005-0000-0000-00004C000000}"/>
    <cellStyle name="Обычный 3 5 2 3 3 5 2" xfId="5025" xr:uid="{00000000-0005-0000-0000-00004C000000}"/>
    <cellStyle name="Обычный 3 5 2 3 3 5 3" xfId="7801" xr:uid="{00000000-0005-0000-0000-000056000000}"/>
    <cellStyle name="Обычный 3 5 2 3 3 5 4" xfId="12724" xr:uid="{00000000-0005-0000-0000-000056000000}"/>
    <cellStyle name="Обычный 3 5 2 3 3 5 5" xfId="17647" xr:uid="{00000000-0005-0000-0000-000056000000}"/>
    <cellStyle name="Обычный 3 5 2 3 3 6" xfId="4471" xr:uid="{00000000-0005-0000-0000-000085000000}"/>
    <cellStyle name="Обычный 3 5 2 3 3 6 2" xfId="10095" xr:uid="{00000000-0005-0000-0000-000056000000}"/>
    <cellStyle name="Обычный 3 5 2 3 3 6 3" xfId="15018" xr:uid="{00000000-0005-0000-0000-000056000000}"/>
    <cellStyle name="Обычный 3 5 2 3 3 6 4" xfId="19941" xr:uid="{00000000-0005-0000-0000-000056000000}"/>
    <cellStyle name="Обычный 3 5 2 3 3 7" xfId="2221" xr:uid="{00000000-0005-0000-0000-000085000000}"/>
    <cellStyle name="Обычный 3 5 2 3 3 7 2" xfId="22038" xr:uid="{A9A0DF4A-9D06-431F-A712-C5655AE37FCD}"/>
    <cellStyle name="Обычный 3 5 2 3 3 8" xfId="1691" xr:uid="{00000000-0005-0000-0000-00004C000000}"/>
    <cellStyle name="Обычный 3 5 2 3 3 9" xfId="7207" xr:uid="{00000000-0005-0000-0000-000056000000}"/>
    <cellStyle name="Обычный 3 5 2 3 4" xfId="739" xr:uid="{00000000-0005-0000-0000-000091000000}"/>
    <cellStyle name="Обычный 3 5 2 3 4 2" xfId="3489" xr:uid="{00000000-0005-0000-0000-000085000000}"/>
    <cellStyle name="Обычный 3 5 2 3 4 2 2" xfId="5987" xr:uid="{00000000-0005-0000-0000-000085000000}"/>
    <cellStyle name="Обычный 3 5 2 3 4 2 2 2" xfId="11598" xr:uid="{00000000-0005-0000-0000-000056000000}"/>
    <cellStyle name="Обычный 3 5 2 3 4 2 2 3" xfId="16521" xr:uid="{00000000-0005-0000-0000-000056000000}"/>
    <cellStyle name="Обычный 3 5 2 3 4 2 2 4" xfId="21444" xr:uid="{00000000-0005-0000-0000-000056000000}"/>
    <cellStyle name="Обычный 3 5 2 3 4 2 3" xfId="9304" xr:uid="{00000000-0005-0000-0000-000056000000}"/>
    <cellStyle name="Обычный 3 5 2 3 4 2 3 2" xfId="23541" xr:uid="{63F0A3B9-EC78-493A-974F-856EC47AD022}"/>
    <cellStyle name="Обычный 3 5 2 3 4 2 4" xfId="14227" xr:uid="{00000000-0005-0000-0000-000056000000}"/>
    <cellStyle name="Обычный 3 5 2 3 4 2 5" xfId="19150" xr:uid="{00000000-0005-0000-0000-000056000000}"/>
    <cellStyle name="Обычный 3 5 2 3 4 3" xfId="3972" xr:uid="{00000000-0005-0000-0000-000085000000}"/>
    <cellStyle name="Обычный 3 5 2 3 4 3 2" xfId="6486" xr:uid="{00000000-0005-0000-0000-000085000000}"/>
    <cellStyle name="Обычный 3 5 2 3 4 3 2 2" xfId="11200" xr:uid="{00000000-0005-0000-0000-000056000000}"/>
    <cellStyle name="Обычный 3 5 2 3 4 3 2 3" xfId="16123" xr:uid="{00000000-0005-0000-0000-000056000000}"/>
    <cellStyle name="Обычный 3 5 2 3 4 3 2 4" xfId="21046" xr:uid="{00000000-0005-0000-0000-000056000000}"/>
    <cellStyle name="Обычный 3 5 2 3 4 3 3" xfId="8906" xr:uid="{00000000-0005-0000-0000-000056000000}"/>
    <cellStyle name="Обычный 3 5 2 3 4 3 3 2" xfId="23143" xr:uid="{D93D25CB-9290-4434-9529-EE4DA63FB4B2}"/>
    <cellStyle name="Обычный 3 5 2 3 4 3 4" xfId="13829" xr:uid="{00000000-0005-0000-0000-000056000000}"/>
    <cellStyle name="Обычный 3 5 2 3 4 3 5" xfId="18752" xr:uid="{00000000-0005-0000-0000-000056000000}"/>
    <cellStyle name="Обычный 3 5 2 3 4 4" xfId="2963" xr:uid="{00000000-0005-0000-0000-00004C000000}"/>
    <cellStyle name="Обычный 3 5 2 3 4 4 2" xfId="5228" xr:uid="{00000000-0005-0000-0000-00004C000000}"/>
    <cellStyle name="Обычный 3 5 2 3 4 4 3" xfId="10493" xr:uid="{00000000-0005-0000-0000-000056000000}"/>
    <cellStyle name="Обычный 3 5 2 3 4 4 4" xfId="15416" xr:uid="{00000000-0005-0000-0000-000056000000}"/>
    <cellStyle name="Обычный 3 5 2 3 4 4 5" xfId="20339" xr:uid="{00000000-0005-0000-0000-000056000000}"/>
    <cellStyle name="Обычный 3 5 2 3 4 5" xfId="4586" xr:uid="{00000000-0005-0000-0000-000085000000}"/>
    <cellStyle name="Обычный 3 5 2 3 4 5 2" xfId="22436" xr:uid="{7EBE7385-1B5D-4D89-B007-1EC7108C4D04}"/>
    <cellStyle name="Обычный 3 5 2 3 4 6" xfId="8199" xr:uid="{00000000-0005-0000-0000-000056000000}"/>
    <cellStyle name="Обычный 3 5 2 3 4 7" xfId="13122" xr:uid="{00000000-0005-0000-0000-000056000000}"/>
    <cellStyle name="Обычный 3 5 2 3 4 8" xfId="18045" xr:uid="{00000000-0005-0000-0000-000056000000}"/>
    <cellStyle name="Обычный 3 5 2 3 5" xfId="3143" xr:uid="{00000000-0005-0000-0000-00004C000000}"/>
    <cellStyle name="Обычный 3 5 2 3 5 2" xfId="5612" xr:uid="{00000000-0005-0000-0000-00004C000000}"/>
    <cellStyle name="Обычный 3 5 2 3 5 2 2" xfId="11382" xr:uid="{00000000-0005-0000-0000-000025000000}"/>
    <cellStyle name="Обычный 3 5 2 3 5 2 3" xfId="16305" xr:uid="{00000000-0005-0000-0000-000025000000}"/>
    <cellStyle name="Обычный 3 5 2 3 5 2 4" xfId="21228" xr:uid="{00000000-0005-0000-0000-000025000000}"/>
    <cellStyle name="Обычный 3 5 2 3 5 3" xfId="4211" xr:uid="{00000000-0005-0000-0000-00004C000000}"/>
    <cellStyle name="Обычный 3 5 2 3 5 3 2" xfId="23325" xr:uid="{653A06E7-2C85-4C62-BC7C-9150447380C3}"/>
    <cellStyle name="Обычный 3 5 2 3 5 4" xfId="9088" xr:uid="{00000000-0005-0000-0000-000025000000}"/>
    <cellStyle name="Обычный 3 5 2 3 5 5" xfId="14011" xr:uid="{00000000-0005-0000-0000-000025000000}"/>
    <cellStyle name="Обычный 3 5 2 3 5 6" xfId="18934" xr:uid="{00000000-0005-0000-0000-000025000000}"/>
    <cellStyle name="Обычный 3 5 2 3 6" xfId="3611" xr:uid="{00000000-0005-0000-0000-00004C000000}"/>
    <cellStyle name="Обычный 3 5 2 3 6 2" xfId="6111" xr:uid="{00000000-0005-0000-0000-00004C000000}"/>
    <cellStyle name="Обычный 3 5 2 3 6 2 2" xfId="10904" xr:uid="{00000000-0005-0000-0000-000084000000}"/>
    <cellStyle name="Обычный 3 5 2 3 6 2 3" xfId="15827" xr:uid="{00000000-0005-0000-0000-000084000000}"/>
    <cellStyle name="Обычный 3 5 2 3 6 2 4" xfId="20750" xr:uid="{00000000-0005-0000-0000-000084000000}"/>
    <cellStyle name="Обычный 3 5 2 3 6 3" xfId="8610" xr:uid="{00000000-0005-0000-0000-000084000000}"/>
    <cellStyle name="Обычный 3 5 2 3 6 3 2" xfId="22847" xr:uid="{3C7D378B-5241-4753-B227-546CF066E3CF}"/>
    <cellStyle name="Обычный 3 5 2 3 6 4" xfId="13533" xr:uid="{00000000-0005-0000-0000-000084000000}"/>
    <cellStyle name="Обычный 3 5 2 3 6 5" xfId="18456" xr:uid="{00000000-0005-0000-0000-000084000000}"/>
    <cellStyle name="Обычный 3 5 2 3 7" xfId="2473" xr:uid="{00000000-0005-0000-0000-00005B000000}"/>
    <cellStyle name="Обычный 3 5 2 3 7 2" xfId="4760" xr:uid="{00000000-0005-0000-0000-00005B000000}"/>
    <cellStyle name="Обычный 3 5 2 3 7 2 2" xfId="10277" xr:uid="{00000000-0005-0000-0000-000025000000}"/>
    <cellStyle name="Обычный 3 5 2 3 7 2 3" xfId="15200" xr:uid="{00000000-0005-0000-0000-000025000000}"/>
    <cellStyle name="Обычный 3 5 2 3 7 2 4" xfId="20123" xr:uid="{00000000-0005-0000-0000-000025000000}"/>
    <cellStyle name="Обычный 3 5 2 3 7 3" xfId="7983" xr:uid="{00000000-0005-0000-0000-000025000000}"/>
    <cellStyle name="Обычный 3 5 2 3 7 3 2" xfId="22220" xr:uid="{3EC765C0-19C2-4FFE-BB2D-4A65432B98CC}"/>
    <cellStyle name="Обычный 3 5 2 3 7 4" xfId="12906" xr:uid="{00000000-0005-0000-0000-000025000000}"/>
    <cellStyle name="Обычный 3 5 2 3 7 5" xfId="17829" xr:uid="{00000000-0005-0000-0000-000025000000}"/>
    <cellStyle name="Обычный 3 5 2 3 8" xfId="4087" xr:uid="{00000000-0005-0000-0000-000085000000}"/>
    <cellStyle name="Обычный 3 5 2 3 8 2" xfId="9898" xr:uid="{00000000-0005-0000-0000-000056000000}"/>
    <cellStyle name="Обычный 3 5 2 3 8 2 2" xfId="14821" xr:uid="{00000000-0005-0000-0000-000056000000}"/>
    <cellStyle name="Обычный 3 5 2 3 8 2 3" xfId="19744" xr:uid="{00000000-0005-0000-0000-000056000000}"/>
    <cellStyle name="Обычный 3 5 2 3 8 3" xfId="7604" xr:uid="{00000000-0005-0000-0000-000056000000}"/>
    <cellStyle name="Обычный 3 5 2 3 8 4" xfId="12527" xr:uid="{00000000-0005-0000-0000-000056000000}"/>
    <cellStyle name="Обычный 3 5 2 3 8 5" xfId="17450" xr:uid="{00000000-0005-0000-0000-000056000000}"/>
    <cellStyle name="Обычный 3 5 2 3 9" xfId="1961" xr:uid="{00000000-0005-0000-0000-00004C000000}"/>
    <cellStyle name="Обычный 3 5 2 3 9 2" xfId="7404" xr:uid="{00000000-0005-0000-0000-000056000000}"/>
    <cellStyle name="Обычный 3 5 2 3 9 3" xfId="12327" xr:uid="{00000000-0005-0000-0000-000056000000}"/>
    <cellStyle name="Обычный 3 5 2 3 9 4" xfId="17250" xr:uid="{00000000-0005-0000-0000-000056000000}"/>
    <cellStyle name="Обычный 3 5 2 4" xfId="103" xr:uid="{00000000-0005-0000-0000-000067000000}"/>
    <cellStyle name="Обычный 3 5 2 4 10" xfId="6711" xr:uid="{00000000-0005-0000-0000-000082000000}"/>
    <cellStyle name="Обычный 3 5 2 4 10 2" xfId="21938" xr:uid="{B7160DE4-E7BB-4BD1-B54C-DCCC6A9AB3DF}"/>
    <cellStyle name="Обычный 3 5 2 4 11" xfId="1344" xr:uid="{00000000-0005-0000-0000-000067000000}"/>
    <cellStyle name="Обычный 3 5 2 4 12" xfId="7107" xr:uid="{00000000-0005-0000-0000-000082000000}"/>
    <cellStyle name="Обычный 3 5 2 4 13" xfId="12030" xr:uid="{00000000-0005-0000-0000-000082000000}"/>
    <cellStyle name="Обычный 3 5 2 4 14" xfId="16953" xr:uid="{00000000-0005-0000-0000-000082000000}"/>
    <cellStyle name="Обычный 3 5 2 4 2" xfId="104" xr:uid="{00000000-0005-0000-0000-000068000000}"/>
    <cellStyle name="Обычный 3 5 2 4 2 10" xfId="7304" xr:uid="{00000000-0005-0000-0000-000082000000}"/>
    <cellStyle name="Обычный 3 5 2 4 2 11" xfId="12227" xr:uid="{00000000-0005-0000-0000-000082000000}"/>
    <cellStyle name="Обычный 3 5 2 4 2 12" xfId="17150" xr:uid="{00000000-0005-0000-0000-000082000000}"/>
    <cellStyle name="Обычный 3 5 2 4 2 2" xfId="745" xr:uid="{00000000-0005-0000-0000-000097000000}"/>
    <cellStyle name="Обычный 3 5 2 4 2 2 2" xfId="5096" xr:uid="{00000000-0005-0000-0000-00004F000000}"/>
    <cellStyle name="Обычный 3 5 2 4 2 2 2 2" xfId="11892" xr:uid="{00000000-0005-0000-0000-000082000000}"/>
    <cellStyle name="Обычный 3 5 2 4 2 2 2 3" xfId="16815" xr:uid="{00000000-0005-0000-0000-000082000000}"/>
    <cellStyle name="Обычный 3 5 2 4 2 2 2 4" xfId="21738" xr:uid="{00000000-0005-0000-0000-000082000000}"/>
    <cellStyle name="Обычный 3 5 2 4 2 2 3" xfId="2853" xr:uid="{00000000-0005-0000-0000-00004F000000}"/>
    <cellStyle name="Обычный 3 5 2 4 2 2 3 2" xfId="23835" xr:uid="{B8C4935A-E4E8-4734-A0BE-8FCDBAD625A4}"/>
    <cellStyle name="Обычный 3 5 2 4 2 2 4" xfId="1804" xr:uid="{00000000-0005-0000-0000-00004F000000}"/>
    <cellStyle name="Обычный 3 5 2 4 2 2 5" xfId="9598" xr:uid="{00000000-0005-0000-0000-000082000000}"/>
    <cellStyle name="Обычный 3 5 2 4 2 2 6" xfId="14521" xr:uid="{00000000-0005-0000-0000-000082000000}"/>
    <cellStyle name="Обычный 3 5 2 4 2 2 7" xfId="19444" xr:uid="{00000000-0005-0000-0000-000082000000}"/>
    <cellStyle name="Обычный 3 5 2 4 2 3" xfId="744" xr:uid="{00000000-0005-0000-0000-000096000000}"/>
    <cellStyle name="Обычный 3 5 2 4 2 3 2" xfId="5341" xr:uid="{00000000-0005-0000-0000-00004F000000}"/>
    <cellStyle name="Обычный 3 5 2 4 2 3 2 2" xfId="11100" xr:uid="{00000000-0005-0000-0000-000082000000}"/>
    <cellStyle name="Обычный 3 5 2 4 2 3 2 3" xfId="16023" xr:uid="{00000000-0005-0000-0000-000082000000}"/>
    <cellStyle name="Обычный 3 5 2 4 2 3 2 4" xfId="20946" xr:uid="{00000000-0005-0000-0000-000082000000}"/>
    <cellStyle name="Обычный 3 5 2 4 2 3 3" xfId="8806" xr:uid="{00000000-0005-0000-0000-000082000000}"/>
    <cellStyle name="Обычный 3 5 2 4 2 3 3 2" xfId="23043" xr:uid="{EA45A14D-5564-4497-B15D-740F935055E1}"/>
    <cellStyle name="Обычный 3 5 2 4 2 3 4" xfId="13729" xr:uid="{00000000-0005-0000-0000-000082000000}"/>
    <cellStyle name="Обычный 3 5 2 4 2 3 5" xfId="18652" xr:uid="{00000000-0005-0000-0000-000082000000}"/>
    <cellStyle name="Обычный 3 5 2 4 2 4" xfId="3234" xr:uid="{00000000-0005-0000-0000-00004F000000}"/>
    <cellStyle name="Обычный 3 5 2 4 2 4 2" xfId="5725" xr:uid="{00000000-0005-0000-0000-00004F000000}"/>
    <cellStyle name="Обычный 3 5 2 4 2 4 2 2" xfId="10787" xr:uid="{00000000-0005-0000-0000-000082000000}"/>
    <cellStyle name="Обычный 3 5 2 4 2 4 2 3" xfId="15710" xr:uid="{00000000-0005-0000-0000-000082000000}"/>
    <cellStyle name="Обычный 3 5 2 4 2 4 2 4" xfId="20633" xr:uid="{00000000-0005-0000-0000-000082000000}"/>
    <cellStyle name="Обычный 3 5 2 4 2 4 3" xfId="8493" xr:uid="{00000000-0005-0000-0000-000082000000}"/>
    <cellStyle name="Обычный 3 5 2 4 2 4 3 2" xfId="22730" xr:uid="{21E61654-E9D0-471B-BE55-7F9F8C608C19}"/>
    <cellStyle name="Обычный 3 5 2 4 2 4 4" xfId="13416" xr:uid="{00000000-0005-0000-0000-000082000000}"/>
    <cellStyle name="Обычный 3 5 2 4 2 4 5" xfId="18339" xr:uid="{00000000-0005-0000-0000-000082000000}"/>
    <cellStyle name="Обычный 3 5 2 4 2 5" xfId="3710" xr:uid="{00000000-0005-0000-0000-00004F000000}"/>
    <cellStyle name="Обычный 3 5 2 4 2 5 2" xfId="6224" xr:uid="{00000000-0005-0000-0000-00004F000000}"/>
    <cellStyle name="Обычный 3 5 2 4 2 5 3" xfId="7898" xr:uid="{00000000-0005-0000-0000-000082000000}"/>
    <cellStyle name="Обычный 3 5 2 4 2 5 4" xfId="12821" xr:uid="{00000000-0005-0000-0000-000082000000}"/>
    <cellStyle name="Обычный 3 5 2 4 2 5 5" xfId="17744" xr:uid="{00000000-0005-0000-0000-000082000000}"/>
    <cellStyle name="Обычный 3 5 2 4 2 6" xfId="2584" xr:uid="{00000000-0005-0000-0000-00005E000000}"/>
    <cellStyle name="Обычный 3 5 2 4 2 6 2" xfId="4873" xr:uid="{00000000-0005-0000-0000-00005E000000}"/>
    <cellStyle name="Обычный 3 5 2 4 2 6 3" xfId="10192" xr:uid="{00000000-0005-0000-0000-000082000000}"/>
    <cellStyle name="Обычный 3 5 2 4 2 6 4" xfId="15115" xr:uid="{00000000-0005-0000-0000-000082000000}"/>
    <cellStyle name="Обычный 3 5 2 4 2 6 5" xfId="20038" xr:uid="{00000000-0005-0000-0000-000082000000}"/>
    <cellStyle name="Обычный 3 5 2 4 2 7" xfId="4324" xr:uid="{00000000-0005-0000-0000-00004F000000}"/>
    <cellStyle name="Обычный 3 5 2 4 2 7 2" xfId="22135" xr:uid="{E7FFA178-507F-4CF1-AC5D-A5CE91CC8657}"/>
    <cellStyle name="Обычный 3 5 2 4 2 8" xfId="2074" xr:uid="{00000000-0005-0000-0000-00004F000000}"/>
    <cellStyle name="Обычный 3 5 2 4 2 9" xfId="1345" xr:uid="{00000000-0005-0000-0000-000068000000}"/>
    <cellStyle name="Обычный 3 5 2 4 3" xfId="467" xr:uid="{00000000-0005-0000-0000-000001020000}"/>
    <cellStyle name="Обычный 3 5 2 4 3 10" xfId="13219" xr:uid="{00000000-0005-0000-0000-000082000000}"/>
    <cellStyle name="Обычный 3 5 2 4 3 11" xfId="18142" xr:uid="{00000000-0005-0000-0000-000082000000}"/>
    <cellStyle name="Обычный 3 5 2 4 3 2" xfId="746" xr:uid="{00000000-0005-0000-0000-000098000000}"/>
    <cellStyle name="Обычный 3 5 2 4 3 2 2" xfId="5486" xr:uid="{00000000-0005-0000-0000-000083000000}"/>
    <cellStyle name="Обычный 3 5 2 4 3 2 2 2" xfId="11695" xr:uid="{00000000-0005-0000-0000-000082000000}"/>
    <cellStyle name="Обычный 3 5 2 4 3 2 2 3" xfId="16618" xr:uid="{00000000-0005-0000-0000-000082000000}"/>
    <cellStyle name="Обычный 3 5 2 4 3 2 2 4" xfId="21541" xr:uid="{00000000-0005-0000-0000-000082000000}"/>
    <cellStyle name="Обычный 3 5 2 4 3 2 3" xfId="9401" xr:uid="{00000000-0005-0000-0000-000082000000}"/>
    <cellStyle name="Обычный 3 5 2 4 3 2 3 2" xfId="23638" xr:uid="{CBBF1B2F-B3BD-4EB2-B77A-7E9F57436788}"/>
    <cellStyle name="Обычный 3 5 2 4 3 2 4" xfId="14324" xr:uid="{00000000-0005-0000-0000-000082000000}"/>
    <cellStyle name="Обычный 3 5 2 4 3 2 5" xfId="19247" xr:uid="{00000000-0005-0000-0000-000082000000}"/>
    <cellStyle name="Обычный 3 5 2 4 3 3" xfId="3377" xr:uid="{00000000-0005-0000-0000-000083000000}"/>
    <cellStyle name="Обычный 3 5 2 4 3 3 2" xfId="5870" xr:uid="{00000000-0005-0000-0000-000083000000}"/>
    <cellStyle name="Обычный 3 5 2 4 3 3 2 2" xfId="11297" xr:uid="{00000000-0005-0000-0000-000082000000}"/>
    <cellStyle name="Обычный 3 5 2 4 3 3 2 3" xfId="16220" xr:uid="{00000000-0005-0000-0000-000082000000}"/>
    <cellStyle name="Обычный 3 5 2 4 3 3 2 4" xfId="21143" xr:uid="{00000000-0005-0000-0000-000082000000}"/>
    <cellStyle name="Обычный 3 5 2 4 3 3 3" xfId="9003" xr:uid="{00000000-0005-0000-0000-000082000000}"/>
    <cellStyle name="Обычный 3 5 2 4 3 3 3 2" xfId="23240" xr:uid="{A8DF17B5-0D22-4009-A31E-D1E453433834}"/>
    <cellStyle name="Обычный 3 5 2 4 3 3 4" xfId="13926" xr:uid="{00000000-0005-0000-0000-000082000000}"/>
    <cellStyle name="Обычный 3 5 2 4 3 3 5" xfId="18849" xr:uid="{00000000-0005-0000-0000-000082000000}"/>
    <cellStyle name="Обычный 3 5 2 4 3 4" xfId="3855" xr:uid="{00000000-0005-0000-0000-000083000000}"/>
    <cellStyle name="Обычный 3 5 2 4 3 4 2" xfId="6369" xr:uid="{00000000-0005-0000-0000-000083000000}"/>
    <cellStyle name="Обычный 3 5 2 4 3 4 3" xfId="10590" xr:uid="{00000000-0005-0000-0000-000082000000}"/>
    <cellStyle name="Обычный 3 5 2 4 3 4 4" xfId="15513" xr:uid="{00000000-0005-0000-0000-000082000000}"/>
    <cellStyle name="Обычный 3 5 2 4 3 4 5" xfId="20436" xr:uid="{00000000-0005-0000-0000-000082000000}"/>
    <cellStyle name="Обычный 3 5 2 4 3 5" xfId="2738" xr:uid="{00000000-0005-0000-0000-00004E000000}"/>
    <cellStyle name="Обычный 3 5 2 4 3 5 2" xfId="5023" xr:uid="{00000000-0005-0000-0000-00004E000000}"/>
    <cellStyle name="Обычный 3 5 2 4 3 5 3" xfId="22533" xr:uid="{7089D617-28D8-4304-A67B-32FB5B6EB68B}"/>
    <cellStyle name="Обычный 3 5 2 4 3 6" xfId="4469" xr:uid="{00000000-0005-0000-0000-000083000000}"/>
    <cellStyle name="Обычный 3 5 2 4 3 7" xfId="2219" xr:uid="{00000000-0005-0000-0000-000083000000}"/>
    <cellStyle name="Обычный 3 5 2 4 3 8" xfId="1689" xr:uid="{00000000-0005-0000-0000-00004E000000}"/>
    <cellStyle name="Обычный 3 5 2 4 3 9" xfId="8296" xr:uid="{00000000-0005-0000-0000-000082000000}"/>
    <cellStyle name="Обычный 3 5 2 4 4" xfId="743" xr:uid="{00000000-0005-0000-0000-000095000000}"/>
    <cellStyle name="Обычный 3 5 2 4 4 2" xfId="3487" xr:uid="{00000000-0005-0000-0000-000083000000}"/>
    <cellStyle name="Обычный 3 5 2 4 4 2 2" xfId="5985" xr:uid="{00000000-0005-0000-0000-000083000000}"/>
    <cellStyle name="Обычный 3 5 2 4 4 2 3" xfId="11495" xr:uid="{00000000-0005-0000-0000-000082000000}"/>
    <cellStyle name="Обычный 3 5 2 4 4 2 4" xfId="16418" xr:uid="{00000000-0005-0000-0000-000082000000}"/>
    <cellStyle name="Обычный 3 5 2 4 4 2 5" xfId="21341" xr:uid="{00000000-0005-0000-0000-000082000000}"/>
    <cellStyle name="Обычный 3 5 2 4 4 3" xfId="3970" xr:uid="{00000000-0005-0000-0000-000083000000}"/>
    <cellStyle name="Обычный 3 5 2 4 4 3 2" xfId="6484" xr:uid="{00000000-0005-0000-0000-000083000000}"/>
    <cellStyle name="Обычный 3 5 2 4 4 3 3" xfId="23438" xr:uid="{E4129403-F1BF-4522-8F1D-7F1C89600F34}"/>
    <cellStyle name="Обычный 3 5 2 4 4 4" xfId="2961" xr:uid="{00000000-0005-0000-0000-00004E000000}"/>
    <cellStyle name="Обычный 3 5 2 4 4 4 2" xfId="5226" xr:uid="{00000000-0005-0000-0000-00004E000000}"/>
    <cellStyle name="Обычный 3 5 2 4 4 5" xfId="4584" xr:uid="{00000000-0005-0000-0000-000083000000}"/>
    <cellStyle name="Обычный 3 5 2 4 4 6" xfId="9201" xr:uid="{00000000-0005-0000-0000-000082000000}"/>
    <cellStyle name="Обычный 3 5 2 4 4 7" xfId="14124" xr:uid="{00000000-0005-0000-0000-000082000000}"/>
    <cellStyle name="Обычный 3 5 2 4 4 8" xfId="19047" xr:uid="{00000000-0005-0000-0000-000082000000}"/>
    <cellStyle name="Обычный 3 5 2 4 5" xfId="3142" xr:uid="{00000000-0005-0000-0000-00004E000000}"/>
    <cellStyle name="Обычный 3 5 2 4 5 2" xfId="5610" xr:uid="{00000000-0005-0000-0000-00004E000000}"/>
    <cellStyle name="Обычный 3 5 2 4 5 2 2" xfId="10902" xr:uid="{00000000-0005-0000-0000-000082000000}"/>
    <cellStyle name="Обычный 3 5 2 4 5 2 3" xfId="15825" xr:uid="{00000000-0005-0000-0000-000082000000}"/>
    <cellStyle name="Обычный 3 5 2 4 5 2 4" xfId="20748" xr:uid="{00000000-0005-0000-0000-000082000000}"/>
    <cellStyle name="Обычный 3 5 2 4 5 3" xfId="4209" xr:uid="{00000000-0005-0000-0000-00004E000000}"/>
    <cellStyle name="Обычный 3 5 2 4 5 3 2" xfId="22845" xr:uid="{C70B3E22-71EB-4DFA-9489-27617D0DCFE4}"/>
    <cellStyle name="Обычный 3 5 2 4 5 4" xfId="8608" xr:uid="{00000000-0005-0000-0000-000082000000}"/>
    <cellStyle name="Обычный 3 5 2 4 5 5" xfId="13531" xr:uid="{00000000-0005-0000-0000-000082000000}"/>
    <cellStyle name="Обычный 3 5 2 4 5 6" xfId="18454" xr:uid="{00000000-0005-0000-0000-000082000000}"/>
    <cellStyle name="Обычный 3 5 2 4 6" xfId="3609" xr:uid="{00000000-0005-0000-0000-00004E000000}"/>
    <cellStyle name="Обычный 3 5 2 4 6 2" xfId="6109" xr:uid="{00000000-0005-0000-0000-00004E000000}"/>
    <cellStyle name="Обычный 3 5 2 4 6 2 2" xfId="10390" xr:uid="{00000000-0005-0000-0000-000082000000}"/>
    <cellStyle name="Обычный 3 5 2 4 6 2 3" xfId="15313" xr:uid="{00000000-0005-0000-0000-000082000000}"/>
    <cellStyle name="Обычный 3 5 2 4 6 2 4" xfId="20236" xr:uid="{00000000-0005-0000-0000-000082000000}"/>
    <cellStyle name="Обычный 3 5 2 4 6 3" xfId="8096" xr:uid="{00000000-0005-0000-0000-000082000000}"/>
    <cellStyle name="Обычный 3 5 2 4 6 3 2" xfId="22333" xr:uid="{6851352B-EE18-49E1-9003-661B80227D34}"/>
    <cellStyle name="Обычный 3 5 2 4 6 4" xfId="13019" xr:uid="{00000000-0005-0000-0000-000082000000}"/>
    <cellStyle name="Обычный 3 5 2 4 6 5" xfId="17942" xr:uid="{00000000-0005-0000-0000-000082000000}"/>
    <cellStyle name="Обычный 3 5 2 4 7" xfId="2471" xr:uid="{00000000-0005-0000-0000-00005D000000}"/>
    <cellStyle name="Обычный 3 5 2 4 7 2" xfId="4758" xr:uid="{00000000-0005-0000-0000-00005D000000}"/>
    <cellStyle name="Обычный 3 5 2 4 7 2 2" xfId="9995" xr:uid="{00000000-0005-0000-0000-000082000000}"/>
    <cellStyle name="Обычный 3 5 2 4 7 2 3" xfId="14918" xr:uid="{00000000-0005-0000-0000-000082000000}"/>
    <cellStyle name="Обычный 3 5 2 4 7 2 4" xfId="19841" xr:uid="{00000000-0005-0000-0000-000082000000}"/>
    <cellStyle name="Обычный 3 5 2 4 7 3" xfId="7701" xr:uid="{00000000-0005-0000-0000-000082000000}"/>
    <cellStyle name="Обычный 3 5 2 4 7 4" xfId="12624" xr:uid="{00000000-0005-0000-0000-000082000000}"/>
    <cellStyle name="Обычный 3 5 2 4 7 5" xfId="17547" xr:uid="{00000000-0005-0000-0000-000082000000}"/>
    <cellStyle name="Обычный 3 5 2 4 8" xfId="4085" xr:uid="{00000000-0005-0000-0000-000083000000}"/>
    <cellStyle name="Обычный 3 5 2 4 8 2" xfId="7501" xr:uid="{00000000-0005-0000-0000-000082000000}"/>
    <cellStyle name="Обычный 3 5 2 4 8 3" xfId="12424" xr:uid="{00000000-0005-0000-0000-000082000000}"/>
    <cellStyle name="Обычный 3 5 2 4 8 4" xfId="17347" xr:uid="{00000000-0005-0000-0000-000082000000}"/>
    <cellStyle name="Обычный 3 5 2 4 9" xfId="1959" xr:uid="{00000000-0005-0000-0000-00004E000000}"/>
    <cellStyle name="Обычный 3 5 2 4 9 2" xfId="9795" xr:uid="{00000000-0005-0000-0000-000082000000}"/>
    <cellStyle name="Обычный 3 5 2 4 9 3" xfId="14718" xr:uid="{00000000-0005-0000-0000-000082000000}"/>
    <cellStyle name="Обычный 3 5 2 4 9 4" xfId="19641" xr:uid="{00000000-0005-0000-0000-000082000000}"/>
    <cellStyle name="Обычный 3 5 2 5" xfId="105" xr:uid="{00000000-0005-0000-0000-000069000000}"/>
    <cellStyle name="Обычный 3 5 2 5 10" xfId="1346" xr:uid="{00000000-0005-0000-0000-000069000000}"/>
    <cellStyle name="Обычный 3 5 2 5 10 2" xfId="21909" xr:uid="{DA93600E-7D72-42B9-AA4D-858956980932}"/>
    <cellStyle name="Обычный 3 5 2 5 11" xfId="7275" xr:uid="{00000000-0005-0000-0000-000061000000}"/>
    <cellStyle name="Обычный 3 5 2 5 12" xfId="12198" xr:uid="{00000000-0005-0000-0000-000061000000}"/>
    <cellStyle name="Обычный 3 5 2 5 13" xfId="17121" xr:uid="{00000000-0005-0000-0000-000061000000}"/>
    <cellStyle name="Обычный 3 5 2 5 2" xfId="468" xr:uid="{00000000-0005-0000-0000-000002020000}"/>
    <cellStyle name="Обычный 3 5 2 5 2 2" xfId="748" xr:uid="{00000000-0005-0000-0000-00009A000000}"/>
    <cellStyle name="Обычный 3 5 2 5 2 2 2" xfId="11863" xr:uid="{00000000-0005-0000-0000-000061000000}"/>
    <cellStyle name="Обычный 3 5 2 5 2 2 2 2" xfId="16786" xr:uid="{00000000-0005-0000-0000-000061000000}"/>
    <cellStyle name="Обычный 3 5 2 5 2 2 2 3" xfId="21709" xr:uid="{00000000-0005-0000-0000-000061000000}"/>
    <cellStyle name="Обычный 3 5 2 5 2 2 3" xfId="9569" xr:uid="{00000000-0005-0000-0000-000061000000}"/>
    <cellStyle name="Обычный 3 5 2 5 2 2 3 2" xfId="23806" xr:uid="{746D1C6E-30C9-4A6A-8DCC-799DBCFEBE06}"/>
    <cellStyle name="Обычный 3 5 2 5 2 2 4" xfId="14492" xr:uid="{00000000-0005-0000-0000-000061000000}"/>
    <cellStyle name="Обычный 3 5 2 5 2 2 5" xfId="19415" xr:uid="{00000000-0005-0000-0000-000061000000}"/>
    <cellStyle name="Обычный 3 5 2 5 2 3" xfId="2824" xr:uid="{00000000-0005-0000-0000-000050000000}"/>
    <cellStyle name="Обычный 3 5 2 5 2 3 2" xfId="11268" xr:uid="{00000000-0005-0000-0000-000061000000}"/>
    <cellStyle name="Обычный 3 5 2 5 2 3 2 2" xfId="16191" xr:uid="{00000000-0005-0000-0000-000061000000}"/>
    <cellStyle name="Обычный 3 5 2 5 2 3 2 3" xfId="21114" xr:uid="{00000000-0005-0000-0000-000061000000}"/>
    <cellStyle name="Обычный 3 5 2 5 2 3 3" xfId="8974" xr:uid="{00000000-0005-0000-0000-000061000000}"/>
    <cellStyle name="Обычный 3 5 2 5 2 3 3 2" xfId="23211" xr:uid="{9BD98683-8C42-4A0D-92FE-259D3941D1B4}"/>
    <cellStyle name="Обычный 3 5 2 5 2 3 4" xfId="13897" xr:uid="{00000000-0005-0000-0000-000061000000}"/>
    <cellStyle name="Обычный 3 5 2 5 2 3 5" xfId="18820" xr:uid="{00000000-0005-0000-0000-000061000000}"/>
    <cellStyle name="Обычный 3 5 2 5 2 4" xfId="6846" xr:uid="{00000000-0005-0000-0000-000061000000}"/>
    <cellStyle name="Обычный 3 5 2 5 2 4 2" xfId="10758" xr:uid="{00000000-0005-0000-0000-000061000000}"/>
    <cellStyle name="Обычный 3 5 2 5 2 4 2 2" xfId="15681" xr:uid="{00000000-0005-0000-0000-000061000000}"/>
    <cellStyle name="Обычный 3 5 2 5 2 4 2 3" xfId="20604" xr:uid="{00000000-0005-0000-0000-000061000000}"/>
    <cellStyle name="Обычный 3 5 2 5 2 4 3" xfId="8464" xr:uid="{00000000-0005-0000-0000-000061000000}"/>
    <cellStyle name="Обычный 3 5 2 5 2 4 3 2" xfId="22701" xr:uid="{4F9376FA-3979-44BB-892B-F0BC8DA91392}"/>
    <cellStyle name="Обычный 3 5 2 5 2 4 4" xfId="13387" xr:uid="{00000000-0005-0000-0000-000061000000}"/>
    <cellStyle name="Обычный 3 5 2 5 2 4 5" xfId="18310" xr:uid="{00000000-0005-0000-0000-000061000000}"/>
    <cellStyle name="Обычный 3 5 2 5 2 5" xfId="1775" xr:uid="{00000000-0005-0000-0000-000050000000}"/>
    <cellStyle name="Обычный 3 5 2 5 2 5 2" xfId="10163" xr:uid="{00000000-0005-0000-0000-000061000000}"/>
    <cellStyle name="Обычный 3 5 2 5 2 5 3" xfId="15086" xr:uid="{00000000-0005-0000-0000-000061000000}"/>
    <cellStyle name="Обычный 3 5 2 5 2 5 4" xfId="20009" xr:uid="{00000000-0005-0000-0000-000061000000}"/>
    <cellStyle name="Обычный 3 5 2 5 2 6" xfId="7869" xr:uid="{00000000-0005-0000-0000-000061000000}"/>
    <cellStyle name="Обычный 3 5 2 5 2 6 2" xfId="22106" xr:uid="{4393AFC0-81DE-4668-8824-760092A56C4D}"/>
    <cellStyle name="Обычный 3 5 2 5 2 7" xfId="12792" xr:uid="{00000000-0005-0000-0000-000061000000}"/>
    <cellStyle name="Обычный 3 5 2 5 2 8" xfId="17715" xr:uid="{00000000-0005-0000-0000-000061000000}"/>
    <cellStyle name="Обычный 3 5 2 5 3" xfId="747" xr:uid="{00000000-0005-0000-0000-000099000000}"/>
    <cellStyle name="Обычный 3 5 2 5 3 2" xfId="5312" xr:uid="{00000000-0005-0000-0000-000050000000}"/>
    <cellStyle name="Обычный 3 5 2 5 3 2 2" xfId="11666" xr:uid="{00000000-0005-0000-0000-000061000000}"/>
    <cellStyle name="Обычный 3 5 2 5 3 2 2 2" xfId="16589" xr:uid="{00000000-0005-0000-0000-000061000000}"/>
    <cellStyle name="Обычный 3 5 2 5 3 2 2 3" xfId="21512" xr:uid="{00000000-0005-0000-0000-000061000000}"/>
    <cellStyle name="Обычный 3 5 2 5 3 2 3" xfId="9372" xr:uid="{00000000-0005-0000-0000-000061000000}"/>
    <cellStyle name="Обычный 3 5 2 5 3 2 3 2" xfId="23609" xr:uid="{F22A33D5-2664-484C-BE7C-D3B8B8ED7502}"/>
    <cellStyle name="Обычный 3 5 2 5 3 2 4" xfId="14295" xr:uid="{00000000-0005-0000-0000-000061000000}"/>
    <cellStyle name="Обычный 3 5 2 5 3 2 5" xfId="19218" xr:uid="{00000000-0005-0000-0000-000061000000}"/>
    <cellStyle name="Обычный 3 5 2 5 3 3" xfId="10561" xr:uid="{00000000-0005-0000-0000-000061000000}"/>
    <cellStyle name="Обычный 3 5 2 5 3 3 2" xfId="15484" xr:uid="{00000000-0005-0000-0000-000061000000}"/>
    <cellStyle name="Обычный 3 5 2 5 3 3 3" xfId="20407" xr:uid="{00000000-0005-0000-0000-000061000000}"/>
    <cellStyle name="Обычный 3 5 2 5 3 4" xfId="8267" xr:uid="{00000000-0005-0000-0000-000061000000}"/>
    <cellStyle name="Обычный 3 5 2 5 3 4 2" xfId="22504" xr:uid="{96ED3C88-D311-45F0-9E43-8B95D06FAABD}"/>
    <cellStyle name="Обычный 3 5 2 5 3 5" xfId="13190" xr:uid="{00000000-0005-0000-0000-000061000000}"/>
    <cellStyle name="Обычный 3 5 2 5 3 6" xfId="18113" xr:uid="{00000000-0005-0000-0000-000061000000}"/>
    <cellStyle name="Обычный 3 5 2 5 4" xfId="3205" xr:uid="{00000000-0005-0000-0000-000050000000}"/>
    <cellStyle name="Обычный 3 5 2 5 4 2" xfId="5696" xr:uid="{00000000-0005-0000-0000-000050000000}"/>
    <cellStyle name="Обычный 3 5 2 5 4 2 2" xfId="11466" xr:uid="{00000000-0005-0000-0000-000061000000}"/>
    <cellStyle name="Обычный 3 5 2 5 4 2 3" xfId="16389" xr:uid="{00000000-0005-0000-0000-000061000000}"/>
    <cellStyle name="Обычный 3 5 2 5 4 2 4" xfId="21312" xr:uid="{00000000-0005-0000-0000-000061000000}"/>
    <cellStyle name="Обычный 3 5 2 5 4 3" xfId="9172" xr:uid="{00000000-0005-0000-0000-000061000000}"/>
    <cellStyle name="Обычный 3 5 2 5 4 3 2" xfId="23409" xr:uid="{122A6B6E-5699-4A7D-8511-8FC8C5075B87}"/>
    <cellStyle name="Обычный 3 5 2 5 4 4" xfId="14095" xr:uid="{00000000-0005-0000-0000-000061000000}"/>
    <cellStyle name="Обычный 3 5 2 5 4 5" xfId="19018" xr:uid="{00000000-0005-0000-0000-000061000000}"/>
    <cellStyle name="Обычный 3 5 2 5 5" xfId="3681" xr:uid="{00000000-0005-0000-0000-000050000000}"/>
    <cellStyle name="Обычный 3 5 2 5 5 2" xfId="6195" xr:uid="{00000000-0005-0000-0000-000050000000}"/>
    <cellStyle name="Обычный 3 5 2 5 5 2 2" xfId="11071" xr:uid="{00000000-0005-0000-0000-000061000000}"/>
    <cellStyle name="Обычный 3 5 2 5 5 2 3" xfId="15994" xr:uid="{00000000-0005-0000-0000-000061000000}"/>
    <cellStyle name="Обычный 3 5 2 5 5 2 4" xfId="20917" xr:uid="{00000000-0005-0000-0000-000061000000}"/>
    <cellStyle name="Обычный 3 5 2 5 5 3" xfId="8777" xr:uid="{00000000-0005-0000-0000-000061000000}"/>
    <cellStyle name="Обычный 3 5 2 5 5 3 2" xfId="23014" xr:uid="{3E3DCD83-5BC5-4F79-B357-4FA12A0F9136}"/>
    <cellStyle name="Обычный 3 5 2 5 5 4" xfId="13700" xr:uid="{00000000-0005-0000-0000-000061000000}"/>
    <cellStyle name="Обычный 3 5 2 5 5 5" xfId="18623" xr:uid="{00000000-0005-0000-0000-000061000000}"/>
    <cellStyle name="Обычный 3 5 2 5 6" xfId="2444" xr:uid="{00000000-0005-0000-0000-00005F000000}"/>
    <cellStyle name="Обычный 3 5 2 5 6 2" xfId="4729" xr:uid="{00000000-0005-0000-0000-00005F000000}"/>
    <cellStyle name="Обычный 3 5 2 5 6 2 2" xfId="10361" xr:uid="{00000000-0005-0000-0000-000061000000}"/>
    <cellStyle name="Обычный 3 5 2 5 6 2 3" xfId="15284" xr:uid="{00000000-0005-0000-0000-000061000000}"/>
    <cellStyle name="Обычный 3 5 2 5 6 2 4" xfId="20207" xr:uid="{00000000-0005-0000-0000-000061000000}"/>
    <cellStyle name="Обычный 3 5 2 5 6 3" xfId="8067" xr:uid="{00000000-0005-0000-0000-000061000000}"/>
    <cellStyle name="Обычный 3 5 2 5 6 3 2" xfId="22304" xr:uid="{9187451F-B0E6-4A6F-B1F7-B5B54676352A}"/>
    <cellStyle name="Обычный 3 5 2 5 6 4" xfId="12990" xr:uid="{00000000-0005-0000-0000-000061000000}"/>
    <cellStyle name="Обычный 3 5 2 5 6 5" xfId="17913" xr:uid="{00000000-0005-0000-0000-000061000000}"/>
    <cellStyle name="Обычный 3 5 2 5 7" xfId="4295" xr:uid="{00000000-0005-0000-0000-000050000000}"/>
    <cellStyle name="Обычный 3 5 2 5 7 2" xfId="9966" xr:uid="{00000000-0005-0000-0000-000061000000}"/>
    <cellStyle name="Обычный 3 5 2 5 7 2 2" xfId="14889" xr:uid="{00000000-0005-0000-0000-000061000000}"/>
    <cellStyle name="Обычный 3 5 2 5 7 2 3" xfId="19812" xr:uid="{00000000-0005-0000-0000-000061000000}"/>
    <cellStyle name="Обычный 3 5 2 5 7 3" xfId="7672" xr:uid="{00000000-0005-0000-0000-000061000000}"/>
    <cellStyle name="Обычный 3 5 2 5 7 4" xfId="12595" xr:uid="{00000000-0005-0000-0000-000061000000}"/>
    <cellStyle name="Обычный 3 5 2 5 7 5" xfId="17518" xr:uid="{00000000-0005-0000-0000-000061000000}"/>
    <cellStyle name="Обычный 3 5 2 5 8" xfId="2045" xr:uid="{00000000-0005-0000-0000-000050000000}"/>
    <cellStyle name="Обычный 3 5 2 5 8 2" xfId="7472" xr:uid="{00000000-0005-0000-0000-000061000000}"/>
    <cellStyle name="Обычный 3 5 2 5 8 3" xfId="12395" xr:uid="{00000000-0005-0000-0000-000061000000}"/>
    <cellStyle name="Обычный 3 5 2 5 8 4" xfId="17318" xr:uid="{00000000-0005-0000-0000-000061000000}"/>
    <cellStyle name="Обычный 3 5 2 5 9" xfId="6865" xr:uid="{00000000-0005-0000-0000-0000E1000000}"/>
    <cellStyle name="Обычный 3 5 2 5 9 2" xfId="9766" xr:uid="{00000000-0005-0000-0000-000061000000}"/>
    <cellStyle name="Обычный 3 5 2 5 9 3" xfId="14689" xr:uid="{00000000-0005-0000-0000-000061000000}"/>
    <cellStyle name="Обычный 3 5 2 5 9 4" xfId="19612" xr:uid="{00000000-0005-0000-0000-000061000000}"/>
    <cellStyle name="Обычный 3 5 2 6" xfId="106" xr:uid="{00000000-0005-0000-0000-00006A000000}"/>
    <cellStyle name="Обычный 3 5 2 6 10" xfId="7191" xr:uid="{00000000-0005-0000-0000-000056000000}"/>
    <cellStyle name="Обычный 3 5 2 6 11" xfId="12114" xr:uid="{00000000-0005-0000-0000-000056000000}"/>
    <cellStyle name="Обычный 3 5 2 6 12" xfId="17037" xr:uid="{00000000-0005-0000-0000-000056000000}"/>
    <cellStyle name="Обычный 3 5 2 6 2" xfId="750" xr:uid="{00000000-0005-0000-0000-00009C000000}"/>
    <cellStyle name="Обычный 3 5 2 6 2 2" xfId="5152" xr:uid="{00000000-0005-0000-0000-000051000000}"/>
    <cellStyle name="Обычный 3 5 2 6 2 2 2" xfId="11779" xr:uid="{00000000-0005-0000-0000-000056000000}"/>
    <cellStyle name="Обычный 3 5 2 6 2 2 3" xfId="16702" xr:uid="{00000000-0005-0000-0000-000056000000}"/>
    <cellStyle name="Обычный 3 5 2 6 2 2 4" xfId="21625" xr:uid="{00000000-0005-0000-0000-000056000000}"/>
    <cellStyle name="Обычный 3 5 2 6 2 3" xfId="2931" xr:uid="{00000000-0005-0000-0000-000051000000}"/>
    <cellStyle name="Обычный 3 5 2 6 2 3 2" xfId="23722" xr:uid="{2C2D4D78-15C6-40F3-B212-C43EE8EAB508}"/>
    <cellStyle name="Обычный 3 5 2 6 2 4" xfId="1882" xr:uid="{00000000-0005-0000-0000-000051000000}"/>
    <cellStyle name="Обычный 3 5 2 6 2 5" xfId="9485" xr:uid="{00000000-0005-0000-0000-000056000000}"/>
    <cellStyle name="Обычный 3 5 2 6 2 6" xfId="14408" xr:uid="{00000000-0005-0000-0000-000056000000}"/>
    <cellStyle name="Обычный 3 5 2 6 2 7" xfId="19331" xr:uid="{00000000-0005-0000-0000-000056000000}"/>
    <cellStyle name="Обычный 3 5 2 6 3" xfId="749" xr:uid="{00000000-0005-0000-0000-00009B000000}"/>
    <cellStyle name="Обычный 3 5 2 6 3 2" xfId="5419" xr:uid="{00000000-0005-0000-0000-000051000000}"/>
    <cellStyle name="Обычный 3 5 2 6 3 2 2" xfId="10985" xr:uid="{00000000-0005-0000-0000-000023000000}"/>
    <cellStyle name="Обычный 3 5 2 6 3 2 3" xfId="15908" xr:uid="{00000000-0005-0000-0000-000023000000}"/>
    <cellStyle name="Обычный 3 5 2 6 3 2 4" xfId="20831" xr:uid="{00000000-0005-0000-0000-000023000000}"/>
    <cellStyle name="Обычный 3 5 2 6 3 3" xfId="8691" xr:uid="{00000000-0005-0000-0000-000023000000}"/>
    <cellStyle name="Обычный 3 5 2 6 3 3 2" xfId="22928" xr:uid="{A973078C-C2B1-4B5E-8927-DEA290A60653}"/>
    <cellStyle name="Обычный 3 5 2 6 3 4" xfId="13614" xr:uid="{00000000-0005-0000-0000-000023000000}"/>
    <cellStyle name="Обычный 3 5 2 6 3 5" xfId="18537" xr:uid="{00000000-0005-0000-0000-000023000000}"/>
    <cellStyle name="Обычный 3 5 2 6 4" xfId="3310" xr:uid="{00000000-0005-0000-0000-000051000000}"/>
    <cellStyle name="Обычный 3 5 2 6 4 2" xfId="5803" xr:uid="{00000000-0005-0000-0000-000051000000}"/>
    <cellStyle name="Обычный 3 5 2 6 4 2 2" xfId="10674" xr:uid="{00000000-0005-0000-0000-000056000000}"/>
    <cellStyle name="Обычный 3 5 2 6 4 2 3" xfId="15597" xr:uid="{00000000-0005-0000-0000-000056000000}"/>
    <cellStyle name="Обычный 3 5 2 6 4 2 4" xfId="20520" xr:uid="{00000000-0005-0000-0000-000056000000}"/>
    <cellStyle name="Обычный 3 5 2 6 4 3" xfId="8380" xr:uid="{00000000-0005-0000-0000-000056000000}"/>
    <cellStyle name="Обычный 3 5 2 6 4 3 2" xfId="22617" xr:uid="{DDF5EE08-3E7E-4853-B346-C0E4A786E131}"/>
    <cellStyle name="Обычный 3 5 2 6 4 4" xfId="13303" xr:uid="{00000000-0005-0000-0000-000056000000}"/>
    <cellStyle name="Обычный 3 5 2 6 4 5" xfId="18226" xr:uid="{00000000-0005-0000-0000-000056000000}"/>
    <cellStyle name="Обычный 3 5 2 6 5" xfId="3788" xr:uid="{00000000-0005-0000-0000-000051000000}"/>
    <cellStyle name="Обычный 3 5 2 6 5 2" xfId="6302" xr:uid="{00000000-0005-0000-0000-000051000000}"/>
    <cellStyle name="Обычный 3 5 2 6 5 3" xfId="7785" xr:uid="{00000000-0005-0000-0000-000056000000}"/>
    <cellStyle name="Обычный 3 5 2 6 5 4" xfId="12708" xr:uid="{00000000-0005-0000-0000-000056000000}"/>
    <cellStyle name="Обычный 3 5 2 6 5 5" xfId="17631" xr:uid="{00000000-0005-0000-0000-000056000000}"/>
    <cellStyle name="Обычный 3 5 2 6 6" xfId="2555" xr:uid="{00000000-0005-0000-0000-000060000000}"/>
    <cellStyle name="Обычный 3 5 2 6 6 2" xfId="4844" xr:uid="{00000000-0005-0000-0000-000060000000}"/>
    <cellStyle name="Обычный 3 5 2 6 6 3" xfId="10079" xr:uid="{00000000-0005-0000-0000-000056000000}"/>
    <cellStyle name="Обычный 3 5 2 6 6 4" xfId="15002" xr:uid="{00000000-0005-0000-0000-000056000000}"/>
    <cellStyle name="Обычный 3 5 2 6 6 5" xfId="19925" xr:uid="{00000000-0005-0000-0000-000056000000}"/>
    <cellStyle name="Обычный 3 5 2 6 7" xfId="4402" xr:uid="{00000000-0005-0000-0000-000051000000}"/>
    <cellStyle name="Обычный 3 5 2 6 7 2" xfId="22022" xr:uid="{CAA043F4-0F84-4F4E-8C7D-9EBAED1A7E40}"/>
    <cellStyle name="Обычный 3 5 2 6 8" xfId="2152" xr:uid="{00000000-0005-0000-0000-000051000000}"/>
    <cellStyle name="Обычный 3 5 2 6 9" xfId="1347" xr:uid="{00000000-0005-0000-0000-00006A000000}"/>
    <cellStyle name="Обычный 3 5 2 7" xfId="464" xr:uid="{00000000-0005-0000-0000-0000FE010000}"/>
    <cellStyle name="Обычный 3 5 2 7 10" xfId="13106" xr:uid="{00000000-0005-0000-0000-000056000000}"/>
    <cellStyle name="Обычный 3 5 2 7 11" xfId="18029" xr:uid="{00000000-0005-0000-0000-000056000000}"/>
    <cellStyle name="Обычный 3 5 2 7 2" xfId="751" xr:uid="{00000000-0005-0000-0000-00009D000000}"/>
    <cellStyle name="Обычный 3 5 2 7 2 2" xfId="5457" xr:uid="{00000000-0005-0000-0000-000062000000}"/>
    <cellStyle name="Обычный 3 5 2 7 2 2 2" xfId="11582" xr:uid="{00000000-0005-0000-0000-000056000000}"/>
    <cellStyle name="Обычный 3 5 2 7 2 2 3" xfId="16505" xr:uid="{00000000-0005-0000-0000-000056000000}"/>
    <cellStyle name="Обычный 3 5 2 7 2 2 4" xfId="21428" xr:uid="{00000000-0005-0000-0000-000056000000}"/>
    <cellStyle name="Обычный 3 5 2 7 2 3" xfId="3061" xr:uid="{00000000-0005-0000-0000-000062000000}"/>
    <cellStyle name="Обычный 3 5 2 7 2 3 2" xfId="23525" xr:uid="{EAEC19BD-527B-4B8D-ADA2-F91F950B8557}"/>
    <cellStyle name="Обычный 3 5 2 7 2 4" xfId="9288" xr:uid="{00000000-0005-0000-0000-000056000000}"/>
    <cellStyle name="Обычный 3 5 2 7 2 5" xfId="14211" xr:uid="{00000000-0005-0000-0000-000056000000}"/>
    <cellStyle name="Обычный 3 5 2 7 2 6" xfId="19134" xr:uid="{00000000-0005-0000-0000-000056000000}"/>
    <cellStyle name="Обычный 3 5 2 7 3" xfId="3348" xr:uid="{00000000-0005-0000-0000-000062000000}"/>
    <cellStyle name="Обычный 3 5 2 7 3 2" xfId="5841" xr:uid="{00000000-0005-0000-0000-000062000000}"/>
    <cellStyle name="Обычный 3 5 2 7 3 2 2" xfId="11184" xr:uid="{00000000-0005-0000-0000-000056000000}"/>
    <cellStyle name="Обычный 3 5 2 7 3 2 3" xfId="16107" xr:uid="{00000000-0005-0000-0000-000056000000}"/>
    <cellStyle name="Обычный 3 5 2 7 3 2 4" xfId="21030" xr:uid="{00000000-0005-0000-0000-000056000000}"/>
    <cellStyle name="Обычный 3 5 2 7 3 3" xfId="8890" xr:uid="{00000000-0005-0000-0000-000056000000}"/>
    <cellStyle name="Обычный 3 5 2 7 3 3 2" xfId="23127" xr:uid="{86976025-AB08-414D-AE31-FBC6FED86F94}"/>
    <cellStyle name="Обычный 3 5 2 7 3 4" xfId="13813" xr:uid="{00000000-0005-0000-0000-000056000000}"/>
    <cellStyle name="Обычный 3 5 2 7 3 5" xfId="18736" xr:uid="{00000000-0005-0000-0000-000056000000}"/>
    <cellStyle name="Обычный 3 5 2 7 4" xfId="3826" xr:uid="{00000000-0005-0000-0000-000062000000}"/>
    <cellStyle name="Обычный 3 5 2 7 4 2" xfId="6340" xr:uid="{00000000-0005-0000-0000-000062000000}"/>
    <cellStyle name="Обычный 3 5 2 7 4 3" xfId="10477" xr:uid="{00000000-0005-0000-0000-000056000000}"/>
    <cellStyle name="Обычный 3 5 2 7 4 4" xfId="15400" xr:uid="{00000000-0005-0000-0000-000056000000}"/>
    <cellStyle name="Обычный 3 5 2 7 4 5" xfId="20323" xr:uid="{00000000-0005-0000-0000-000056000000}"/>
    <cellStyle name="Обычный 3 5 2 7 5" xfId="2662" xr:uid="{00000000-0005-0000-0000-000061000000}"/>
    <cellStyle name="Обычный 3 5 2 7 5 2" xfId="4951" xr:uid="{00000000-0005-0000-0000-000061000000}"/>
    <cellStyle name="Обычный 3 5 2 7 5 3" xfId="22420" xr:uid="{B8A4542D-FF99-4A3A-8A30-1A064EF63993}"/>
    <cellStyle name="Обычный 3 5 2 7 6" xfId="4440" xr:uid="{00000000-0005-0000-0000-000062000000}"/>
    <cellStyle name="Обычный 3 5 2 7 7" xfId="2190" xr:uid="{00000000-0005-0000-0000-000062000000}"/>
    <cellStyle name="Обычный 3 5 2 7 8" xfId="1660" xr:uid="{00000000-0005-0000-0000-000049000000}"/>
    <cellStyle name="Обычный 3 5 2 7 9" xfId="8183" xr:uid="{00000000-0005-0000-0000-000056000000}"/>
    <cellStyle name="Обычный 3 5 2 8" xfId="752" xr:uid="{00000000-0005-0000-0000-00009E000000}"/>
    <cellStyle name="Обычный 3 5 2 8 2" xfId="3461" xr:uid="{00000000-0005-0000-0000-000062000000}"/>
    <cellStyle name="Обычный 3 5 2 8 2 2" xfId="5956" xr:uid="{00000000-0005-0000-0000-000062000000}"/>
    <cellStyle name="Обычный 3 5 2 8 2 3" xfId="11380" xr:uid="{00000000-0005-0000-0000-000023000000}"/>
    <cellStyle name="Обычный 3 5 2 8 2 4" xfId="16303" xr:uid="{00000000-0005-0000-0000-000023000000}"/>
    <cellStyle name="Обычный 3 5 2 8 2 5" xfId="21226" xr:uid="{00000000-0005-0000-0000-000023000000}"/>
    <cellStyle name="Обычный 3 5 2 8 3" xfId="3941" xr:uid="{00000000-0005-0000-0000-000062000000}"/>
    <cellStyle name="Обычный 3 5 2 8 3 2" xfId="6455" xr:uid="{00000000-0005-0000-0000-000062000000}"/>
    <cellStyle name="Обычный 3 5 2 8 3 3" xfId="23323" xr:uid="{1E1B4653-1071-46B7-9D8E-A5AE1C6A3D23}"/>
    <cellStyle name="Обычный 3 5 2 8 4" xfId="2709" xr:uid="{00000000-0005-0000-0000-000049000000}"/>
    <cellStyle name="Обычный 3 5 2 8 4 2" xfId="4997" xr:uid="{00000000-0005-0000-0000-000049000000}"/>
    <cellStyle name="Обычный 3 5 2 8 5" xfId="4555" xr:uid="{00000000-0005-0000-0000-000062000000}"/>
    <cellStyle name="Обычный 3 5 2 8 6" xfId="2305" xr:uid="{00000000-0005-0000-0000-000062000000}"/>
    <cellStyle name="Обычный 3 5 2 8 7" xfId="9086" xr:uid="{00000000-0005-0000-0000-000023000000}"/>
    <cellStyle name="Обычный 3 5 2 8 8" xfId="14009" xr:uid="{00000000-0005-0000-0000-000023000000}"/>
    <cellStyle name="Обычный 3 5 2 8 9" xfId="18932" xr:uid="{00000000-0005-0000-0000-000023000000}"/>
    <cellStyle name="Обычный 3 5 2 9" xfId="734" xr:uid="{00000000-0005-0000-0000-00008C000000}"/>
    <cellStyle name="Обычный 3 5 2 9 2" xfId="5197" xr:uid="{00000000-0005-0000-0000-000049000000}"/>
    <cellStyle name="Обычный 3 5 2 9 2 2" xfId="10873" xr:uid="{00000000-0005-0000-0000-000061000000}"/>
    <cellStyle name="Обычный 3 5 2 9 2 3" xfId="15796" xr:uid="{00000000-0005-0000-0000-000061000000}"/>
    <cellStyle name="Обычный 3 5 2 9 2 4" xfId="20719" xr:uid="{00000000-0005-0000-0000-000061000000}"/>
    <cellStyle name="Обычный 3 5 2 9 3" xfId="4180" xr:uid="{00000000-0005-0000-0000-000049000000}"/>
    <cellStyle name="Обычный 3 5 2 9 3 2" xfId="22816" xr:uid="{4E937749-5A92-47E1-9D4C-090C821FC915}"/>
    <cellStyle name="Обычный 3 5 2 9 4" xfId="8579" xr:uid="{00000000-0005-0000-0000-000061000000}"/>
    <cellStyle name="Обычный 3 5 2 9 5" xfId="13502" xr:uid="{00000000-0005-0000-0000-000061000000}"/>
    <cellStyle name="Обычный 3 5 2 9 6" xfId="18425" xr:uid="{00000000-0005-0000-0000-000061000000}"/>
    <cellStyle name="Обычный 3 5 20" xfId="16913" xr:uid="{00000000-0005-0000-0000-00004F000000}"/>
    <cellStyle name="Обычный 3 5 3" xfId="107" xr:uid="{00000000-0005-0000-0000-00006B000000}"/>
    <cellStyle name="Обычный 3 5 3 10" xfId="3581" xr:uid="{00000000-0005-0000-0000-000052000000}"/>
    <cellStyle name="Обычный 3 5 3 10 2" xfId="6081" xr:uid="{00000000-0005-0000-0000-000052000000}"/>
    <cellStyle name="Обычный 3 5 3 10 2 2" xfId="9876" xr:uid="{00000000-0005-0000-0000-000045000000}"/>
    <cellStyle name="Обычный 3 5 3 10 2 3" xfId="14799" xr:uid="{00000000-0005-0000-0000-000045000000}"/>
    <cellStyle name="Обычный 3 5 3 10 2 4" xfId="19722" xr:uid="{00000000-0005-0000-0000-000045000000}"/>
    <cellStyle name="Обычный 3 5 3 10 3" xfId="7582" xr:uid="{00000000-0005-0000-0000-000045000000}"/>
    <cellStyle name="Обычный 3 5 3 10 4" xfId="12505" xr:uid="{00000000-0005-0000-0000-000045000000}"/>
    <cellStyle name="Обычный 3 5 3 10 5" xfId="17428" xr:uid="{00000000-0005-0000-0000-000045000000}"/>
    <cellStyle name="Обычный 3 5 3 11" xfId="2404" xr:uid="{00000000-0005-0000-0000-000062000000}"/>
    <cellStyle name="Обычный 3 5 3 11 2" xfId="4689" xr:uid="{00000000-0005-0000-0000-000062000000}"/>
    <cellStyle name="Обычный 3 5 3 11 3" xfId="7382" xr:uid="{00000000-0005-0000-0000-000045000000}"/>
    <cellStyle name="Обычный 3 5 3 11 4" xfId="12305" xr:uid="{00000000-0005-0000-0000-000045000000}"/>
    <cellStyle name="Обычный 3 5 3 11 5" xfId="17228" xr:uid="{00000000-0005-0000-0000-000045000000}"/>
    <cellStyle name="Обычный 3 5 3 12" xfId="4057" xr:uid="{00000000-0005-0000-0000-000063000000}"/>
    <cellStyle name="Обычный 3 5 3 12 2" xfId="9676" xr:uid="{00000000-0005-0000-0000-000045000000}"/>
    <cellStyle name="Обычный 3 5 3 12 3" xfId="14599" xr:uid="{00000000-0005-0000-0000-000045000000}"/>
    <cellStyle name="Обычный 3 5 3 12 4" xfId="19522" xr:uid="{00000000-0005-0000-0000-000045000000}"/>
    <cellStyle name="Обычный 3 5 3 13" xfId="1931" xr:uid="{00000000-0005-0000-0000-000052000000}"/>
    <cellStyle name="Обычный 3 5 3 13 2" xfId="21819" xr:uid="{1BC8CA79-ADB5-4FB1-B021-6DBCBD3C10A6}"/>
    <cellStyle name="Обычный 3 5 3 14" xfId="1348" xr:uid="{00000000-0005-0000-0000-00006B000000}"/>
    <cellStyle name="Обычный 3 5 3 15" xfId="7079" xr:uid="{00000000-0005-0000-0000-000062000000}"/>
    <cellStyle name="Обычный 3 5 3 16" xfId="12002" xr:uid="{00000000-0005-0000-0000-000062000000}"/>
    <cellStyle name="Обычный 3 5 3 17" xfId="16925" xr:uid="{00000000-0005-0000-0000-000062000000}"/>
    <cellStyle name="Обычный 3 5 3 2" xfId="108" xr:uid="{00000000-0005-0000-0000-00006C000000}"/>
    <cellStyle name="Обычный 3 5 3 2 10" xfId="6939" xr:uid="{00000000-0005-0000-0000-000037000000}"/>
    <cellStyle name="Обычный 3 5 3 2 10 2" xfId="9707" xr:uid="{00000000-0005-0000-0000-000045000000}"/>
    <cellStyle name="Обычный 3 5 3 2 10 3" xfId="14630" xr:uid="{00000000-0005-0000-0000-000045000000}"/>
    <cellStyle name="Обычный 3 5 3 2 10 4" xfId="19553" xr:uid="{00000000-0005-0000-0000-000045000000}"/>
    <cellStyle name="Обычный 3 5 3 2 11" xfId="6612" xr:uid="{00000000-0005-0000-0000-000086000000}"/>
    <cellStyle name="Обычный 3 5 3 2 11 2" xfId="21850" xr:uid="{E5D7656F-F143-4762-8058-8A6166D97893}"/>
    <cellStyle name="Обычный 3 5 3 2 12" xfId="1349" xr:uid="{00000000-0005-0000-0000-00006C000000}"/>
    <cellStyle name="Обычный 3 5 3 2 13" xfId="7111" xr:uid="{00000000-0005-0000-0000-000086000000}"/>
    <cellStyle name="Обычный 3 5 3 2 14" xfId="12034" xr:uid="{00000000-0005-0000-0000-000086000000}"/>
    <cellStyle name="Обычный 3 5 3 2 15" xfId="16957" xr:uid="{00000000-0005-0000-0000-000086000000}"/>
    <cellStyle name="Обычный 3 5 3 2 2" xfId="109" xr:uid="{00000000-0005-0000-0000-00006D000000}"/>
    <cellStyle name="Обычный 3 5 3 2 2 10" xfId="7017" xr:uid="{00000000-0005-0000-0000-000086000000}"/>
    <cellStyle name="Обычный 3 5 3 2 2 10 2" xfId="21942" xr:uid="{9B172E20-4DE6-4A25-A8B9-F2404216D168}"/>
    <cellStyle name="Обычный 3 5 3 2 2 11" xfId="1350" xr:uid="{00000000-0005-0000-0000-00006D000000}"/>
    <cellStyle name="Обычный 3 5 3 2 2 12" xfId="7308" xr:uid="{00000000-0005-0000-0000-000086000000}"/>
    <cellStyle name="Обычный 3 5 3 2 2 13" xfId="12231" xr:uid="{00000000-0005-0000-0000-000086000000}"/>
    <cellStyle name="Обычный 3 5 3 2 2 14" xfId="17154" xr:uid="{00000000-0005-0000-0000-000086000000}"/>
    <cellStyle name="Обычный 3 5 3 2 2 2" xfId="756" xr:uid="{00000000-0005-0000-0000-0000A2000000}"/>
    <cellStyle name="Обычный 3 5 3 2 2 2 2" xfId="5100" xr:uid="{00000000-0005-0000-0000-000054000000}"/>
    <cellStyle name="Обычный 3 5 3 2 2 2 2 2" xfId="11896" xr:uid="{00000000-0005-0000-0000-000086000000}"/>
    <cellStyle name="Обычный 3 5 3 2 2 2 2 2 2" xfId="16819" xr:uid="{00000000-0005-0000-0000-000086000000}"/>
    <cellStyle name="Обычный 3 5 3 2 2 2 2 2 3" xfId="21742" xr:uid="{00000000-0005-0000-0000-000086000000}"/>
    <cellStyle name="Обычный 3 5 3 2 2 2 2 3" xfId="9602" xr:uid="{00000000-0005-0000-0000-000086000000}"/>
    <cellStyle name="Обычный 3 5 3 2 2 2 2 3 2" xfId="23839" xr:uid="{AFBDCD4B-C845-4639-80B0-A0E22918A9A8}"/>
    <cellStyle name="Обычный 3 5 3 2 2 2 2 4" xfId="14525" xr:uid="{00000000-0005-0000-0000-000086000000}"/>
    <cellStyle name="Обычный 3 5 3 2 2 2 2 5" xfId="19448" xr:uid="{00000000-0005-0000-0000-000086000000}"/>
    <cellStyle name="Обычный 3 5 3 2 2 2 3" xfId="2857" xr:uid="{00000000-0005-0000-0000-000054000000}"/>
    <cellStyle name="Обычный 3 5 3 2 2 2 3 2" xfId="11301" xr:uid="{00000000-0005-0000-0000-000086000000}"/>
    <cellStyle name="Обычный 3 5 3 2 2 2 3 2 2" xfId="16224" xr:uid="{00000000-0005-0000-0000-000086000000}"/>
    <cellStyle name="Обычный 3 5 3 2 2 2 3 2 3" xfId="21147" xr:uid="{00000000-0005-0000-0000-000086000000}"/>
    <cellStyle name="Обычный 3 5 3 2 2 2 3 3" xfId="9007" xr:uid="{00000000-0005-0000-0000-000086000000}"/>
    <cellStyle name="Обычный 3 5 3 2 2 2 3 3 2" xfId="23244" xr:uid="{12663470-BD7F-47D2-9BA7-CB1198A7C43D}"/>
    <cellStyle name="Обычный 3 5 3 2 2 2 3 4" xfId="13930" xr:uid="{00000000-0005-0000-0000-000086000000}"/>
    <cellStyle name="Обычный 3 5 3 2 2 2 3 5" xfId="18853" xr:uid="{00000000-0005-0000-0000-000086000000}"/>
    <cellStyle name="Обычный 3 5 3 2 2 2 4" xfId="6952" xr:uid="{00000000-0005-0000-0000-000086000000}"/>
    <cellStyle name="Обычный 3 5 3 2 2 2 4 2" xfId="10791" xr:uid="{00000000-0005-0000-0000-000086000000}"/>
    <cellStyle name="Обычный 3 5 3 2 2 2 4 2 2" xfId="15714" xr:uid="{00000000-0005-0000-0000-000086000000}"/>
    <cellStyle name="Обычный 3 5 3 2 2 2 4 2 3" xfId="20637" xr:uid="{00000000-0005-0000-0000-000086000000}"/>
    <cellStyle name="Обычный 3 5 3 2 2 2 4 3" xfId="8497" xr:uid="{00000000-0005-0000-0000-000086000000}"/>
    <cellStyle name="Обычный 3 5 3 2 2 2 4 3 2" xfId="22734" xr:uid="{F451A221-6E32-4F9A-9AF2-A3E0FD0571E4}"/>
    <cellStyle name="Обычный 3 5 3 2 2 2 4 4" xfId="13420" xr:uid="{00000000-0005-0000-0000-000086000000}"/>
    <cellStyle name="Обычный 3 5 3 2 2 2 4 5" xfId="18343" xr:uid="{00000000-0005-0000-0000-000086000000}"/>
    <cellStyle name="Обычный 3 5 3 2 2 2 5" xfId="1808" xr:uid="{00000000-0005-0000-0000-000054000000}"/>
    <cellStyle name="Обычный 3 5 3 2 2 2 5 2" xfId="10196" xr:uid="{00000000-0005-0000-0000-000086000000}"/>
    <cellStyle name="Обычный 3 5 3 2 2 2 5 3" xfId="15119" xr:uid="{00000000-0005-0000-0000-000086000000}"/>
    <cellStyle name="Обычный 3 5 3 2 2 2 5 4" xfId="20042" xr:uid="{00000000-0005-0000-0000-000086000000}"/>
    <cellStyle name="Обычный 3 5 3 2 2 2 6" xfId="7902" xr:uid="{00000000-0005-0000-0000-000086000000}"/>
    <cellStyle name="Обычный 3 5 3 2 2 2 6 2" xfId="22139" xr:uid="{8DB11181-F433-4B0A-80D6-8EC90F6C391A}"/>
    <cellStyle name="Обычный 3 5 3 2 2 2 7" xfId="12825" xr:uid="{00000000-0005-0000-0000-000086000000}"/>
    <cellStyle name="Обычный 3 5 3 2 2 2 8" xfId="17748" xr:uid="{00000000-0005-0000-0000-000086000000}"/>
    <cellStyle name="Обычный 3 5 3 2 2 3" xfId="755" xr:uid="{00000000-0005-0000-0000-0000A1000000}"/>
    <cellStyle name="Обычный 3 5 3 2 2 3 2" xfId="5345" xr:uid="{00000000-0005-0000-0000-000054000000}"/>
    <cellStyle name="Обычный 3 5 3 2 2 3 2 2" xfId="11699" xr:uid="{00000000-0005-0000-0000-000086000000}"/>
    <cellStyle name="Обычный 3 5 3 2 2 3 2 2 2" xfId="16622" xr:uid="{00000000-0005-0000-0000-000086000000}"/>
    <cellStyle name="Обычный 3 5 3 2 2 3 2 2 3" xfId="21545" xr:uid="{00000000-0005-0000-0000-000086000000}"/>
    <cellStyle name="Обычный 3 5 3 2 2 3 2 3" xfId="9405" xr:uid="{00000000-0005-0000-0000-000086000000}"/>
    <cellStyle name="Обычный 3 5 3 2 2 3 2 3 2" xfId="23642" xr:uid="{3A22BA8F-EF18-47D0-BAE4-586A50C7DAB5}"/>
    <cellStyle name="Обычный 3 5 3 2 2 3 2 4" xfId="14328" xr:uid="{00000000-0005-0000-0000-000086000000}"/>
    <cellStyle name="Обычный 3 5 3 2 2 3 2 5" xfId="19251" xr:uid="{00000000-0005-0000-0000-000086000000}"/>
    <cellStyle name="Обычный 3 5 3 2 2 3 3" xfId="10594" xr:uid="{00000000-0005-0000-0000-000086000000}"/>
    <cellStyle name="Обычный 3 5 3 2 2 3 3 2" xfId="15517" xr:uid="{00000000-0005-0000-0000-000086000000}"/>
    <cellStyle name="Обычный 3 5 3 2 2 3 3 3" xfId="20440" xr:uid="{00000000-0005-0000-0000-000086000000}"/>
    <cellStyle name="Обычный 3 5 3 2 2 3 4" xfId="8300" xr:uid="{00000000-0005-0000-0000-000086000000}"/>
    <cellStyle name="Обычный 3 5 3 2 2 3 4 2" xfId="22537" xr:uid="{8AC37AD7-47D3-49A6-A88B-A0412F68FF05}"/>
    <cellStyle name="Обычный 3 5 3 2 2 3 5" xfId="13223" xr:uid="{00000000-0005-0000-0000-000086000000}"/>
    <cellStyle name="Обычный 3 5 3 2 2 3 6" xfId="18146" xr:uid="{00000000-0005-0000-0000-000086000000}"/>
    <cellStyle name="Обычный 3 5 3 2 2 4" xfId="3238" xr:uid="{00000000-0005-0000-0000-000054000000}"/>
    <cellStyle name="Обычный 3 5 3 2 2 4 2" xfId="5729" xr:uid="{00000000-0005-0000-0000-000054000000}"/>
    <cellStyle name="Обычный 3 5 3 2 2 4 2 2" xfId="11499" xr:uid="{00000000-0005-0000-0000-000086000000}"/>
    <cellStyle name="Обычный 3 5 3 2 2 4 2 3" xfId="16422" xr:uid="{00000000-0005-0000-0000-000086000000}"/>
    <cellStyle name="Обычный 3 5 3 2 2 4 2 4" xfId="21345" xr:uid="{00000000-0005-0000-0000-000086000000}"/>
    <cellStyle name="Обычный 3 5 3 2 2 4 3" xfId="9205" xr:uid="{00000000-0005-0000-0000-000086000000}"/>
    <cellStyle name="Обычный 3 5 3 2 2 4 3 2" xfId="23442" xr:uid="{1C4F9C09-7809-43A0-B001-999FA68A7DD4}"/>
    <cellStyle name="Обычный 3 5 3 2 2 4 4" xfId="14128" xr:uid="{00000000-0005-0000-0000-000086000000}"/>
    <cellStyle name="Обычный 3 5 3 2 2 4 5" xfId="19051" xr:uid="{00000000-0005-0000-0000-000086000000}"/>
    <cellStyle name="Обычный 3 5 3 2 2 5" xfId="3714" xr:uid="{00000000-0005-0000-0000-000054000000}"/>
    <cellStyle name="Обычный 3 5 3 2 2 5 2" xfId="6228" xr:uid="{00000000-0005-0000-0000-000054000000}"/>
    <cellStyle name="Обычный 3 5 3 2 2 5 2 2" xfId="11104" xr:uid="{00000000-0005-0000-0000-000086000000}"/>
    <cellStyle name="Обычный 3 5 3 2 2 5 2 3" xfId="16027" xr:uid="{00000000-0005-0000-0000-000086000000}"/>
    <cellStyle name="Обычный 3 5 3 2 2 5 2 4" xfId="20950" xr:uid="{00000000-0005-0000-0000-000086000000}"/>
    <cellStyle name="Обычный 3 5 3 2 2 5 3" xfId="8810" xr:uid="{00000000-0005-0000-0000-000086000000}"/>
    <cellStyle name="Обычный 3 5 3 2 2 5 3 2" xfId="23047" xr:uid="{FF8483DF-F1D6-450D-AF45-DB8A84752438}"/>
    <cellStyle name="Обычный 3 5 3 2 2 5 4" xfId="13733" xr:uid="{00000000-0005-0000-0000-000086000000}"/>
    <cellStyle name="Обычный 3 5 3 2 2 5 5" xfId="18656" xr:uid="{00000000-0005-0000-0000-000086000000}"/>
    <cellStyle name="Обычный 3 5 3 2 2 6" xfId="2588" xr:uid="{00000000-0005-0000-0000-000064000000}"/>
    <cellStyle name="Обычный 3 5 3 2 2 6 2" xfId="4877" xr:uid="{00000000-0005-0000-0000-000064000000}"/>
    <cellStyle name="Обычный 3 5 3 2 2 6 2 2" xfId="10394" xr:uid="{00000000-0005-0000-0000-000086000000}"/>
    <cellStyle name="Обычный 3 5 3 2 2 6 2 3" xfId="15317" xr:uid="{00000000-0005-0000-0000-000086000000}"/>
    <cellStyle name="Обычный 3 5 3 2 2 6 2 4" xfId="20240" xr:uid="{00000000-0005-0000-0000-000086000000}"/>
    <cellStyle name="Обычный 3 5 3 2 2 6 3" xfId="8100" xr:uid="{00000000-0005-0000-0000-000086000000}"/>
    <cellStyle name="Обычный 3 5 3 2 2 6 3 2" xfId="22337" xr:uid="{ED7909B6-9F55-4BDF-976D-C83CBC161F6A}"/>
    <cellStyle name="Обычный 3 5 3 2 2 6 4" xfId="13023" xr:uid="{00000000-0005-0000-0000-000086000000}"/>
    <cellStyle name="Обычный 3 5 3 2 2 6 5" xfId="17946" xr:uid="{00000000-0005-0000-0000-000086000000}"/>
    <cellStyle name="Обычный 3 5 3 2 2 7" xfId="4328" xr:uid="{00000000-0005-0000-0000-000054000000}"/>
    <cellStyle name="Обычный 3 5 3 2 2 7 2" xfId="9999" xr:uid="{00000000-0005-0000-0000-000086000000}"/>
    <cellStyle name="Обычный 3 5 3 2 2 7 2 2" xfId="14922" xr:uid="{00000000-0005-0000-0000-000086000000}"/>
    <cellStyle name="Обычный 3 5 3 2 2 7 2 3" xfId="19845" xr:uid="{00000000-0005-0000-0000-000086000000}"/>
    <cellStyle name="Обычный 3 5 3 2 2 7 3" xfId="7705" xr:uid="{00000000-0005-0000-0000-000086000000}"/>
    <cellStyle name="Обычный 3 5 3 2 2 7 4" xfId="12628" xr:uid="{00000000-0005-0000-0000-000086000000}"/>
    <cellStyle name="Обычный 3 5 3 2 2 7 5" xfId="17551" xr:uid="{00000000-0005-0000-0000-000086000000}"/>
    <cellStyle name="Обычный 3 5 3 2 2 8" xfId="2078" xr:uid="{00000000-0005-0000-0000-000054000000}"/>
    <cellStyle name="Обычный 3 5 3 2 2 8 2" xfId="7505" xr:uid="{00000000-0005-0000-0000-000086000000}"/>
    <cellStyle name="Обычный 3 5 3 2 2 8 3" xfId="12428" xr:uid="{00000000-0005-0000-0000-000086000000}"/>
    <cellStyle name="Обычный 3 5 3 2 2 8 4" xfId="17351" xr:uid="{00000000-0005-0000-0000-000086000000}"/>
    <cellStyle name="Обычный 3 5 3 2 2 9" xfId="6715" xr:uid="{00000000-0005-0000-0000-0000E6000000}"/>
    <cellStyle name="Обычный 3 5 3 2 2 9 2" xfId="9799" xr:uid="{00000000-0005-0000-0000-000086000000}"/>
    <cellStyle name="Обычный 3 5 3 2 2 9 3" xfId="14722" xr:uid="{00000000-0005-0000-0000-000086000000}"/>
    <cellStyle name="Обычный 3 5 3 2 2 9 4" xfId="19645" xr:uid="{00000000-0005-0000-0000-000086000000}"/>
    <cellStyle name="Обычный 3 5 3 2 3" xfId="470" xr:uid="{00000000-0005-0000-0000-000004020000}"/>
    <cellStyle name="Обычный 3 5 3 2 3 10" xfId="12139" xr:uid="{00000000-0005-0000-0000-000045000000}"/>
    <cellStyle name="Обычный 3 5 3 2 3 11" xfId="17062" xr:uid="{00000000-0005-0000-0000-000045000000}"/>
    <cellStyle name="Обычный 3 5 3 2 3 2" xfId="757" xr:uid="{00000000-0005-0000-0000-0000A3000000}"/>
    <cellStyle name="Обычный 3 5 3 2 3 2 2" xfId="5490" xr:uid="{00000000-0005-0000-0000-000087000000}"/>
    <cellStyle name="Обычный 3 5 3 2 3 2 2 2" xfId="11804" xr:uid="{00000000-0005-0000-0000-000045000000}"/>
    <cellStyle name="Обычный 3 5 3 2 3 2 2 3" xfId="16727" xr:uid="{00000000-0005-0000-0000-000045000000}"/>
    <cellStyle name="Обычный 3 5 3 2 3 2 2 4" xfId="21650" xr:uid="{00000000-0005-0000-0000-000045000000}"/>
    <cellStyle name="Обычный 3 5 3 2 3 2 3" xfId="9510" xr:uid="{00000000-0005-0000-0000-000045000000}"/>
    <cellStyle name="Обычный 3 5 3 2 3 2 3 2" xfId="23747" xr:uid="{4D6AF95B-0495-4B1A-8542-EBD9FC700925}"/>
    <cellStyle name="Обычный 3 5 3 2 3 2 4" xfId="14433" xr:uid="{00000000-0005-0000-0000-000045000000}"/>
    <cellStyle name="Обычный 3 5 3 2 3 2 5" xfId="19356" xr:uid="{00000000-0005-0000-0000-000045000000}"/>
    <cellStyle name="Обычный 3 5 3 2 3 3" xfId="3381" xr:uid="{00000000-0005-0000-0000-000087000000}"/>
    <cellStyle name="Обычный 3 5 3 2 3 3 2" xfId="5874" xr:uid="{00000000-0005-0000-0000-000087000000}"/>
    <cellStyle name="Обычный 3 5 3 2 3 3 2 2" xfId="10989" xr:uid="{00000000-0005-0000-0000-000027000000}"/>
    <cellStyle name="Обычный 3 5 3 2 3 3 2 3" xfId="15912" xr:uid="{00000000-0005-0000-0000-000027000000}"/>
    <cellStyle name="Обычный 3 5 3 2 3 3 2 4" xfId="20835" xr:uid="{00000000-0005-0000-0000-000027000000}"/>
    <cellStyle name="Обычный 3 5 3 2 3 3 3" xfId="8695" xr:uid="{00000000-0005-0000-0000-000027000000}"/>
    <cellStyle name="Обычный 3 5 3 2 3 3 3 2" xfId="22932" xr:uid="{F10FB814-8177-4DBD-AAB7-34D81B141843}"/>
    <cellStyle name="Обычный 3 5 3 2 3 3 4" xfId="13618" xr:uid="{00000000-0005-0000-0000-000027000000}"/>
    <cellStyle name="Обычный 3 5 3 2 3 3 5" xfId="18541" xr:uid="{00000000-0005-0000-0000-000027000000}"/>
    <cellStyle name="Обычный 3 5 3 2 3 4" xfId="3859" xr:uid="{00000000-0005-0000-0000-000087000000}"/>
    <cellStyle name="Обычный 3 5 3 2 3 4 2" xfId="6373" xr:uid="{00000000-0005-0000-0000-000087000000}"/>
    <cellStyle name="Обычный 3 5 3 2 3 4 2 2" xfId="10699" xr:uid="{00000000-0005-0000-0000-000045000000}"/>
    <cellStyle name="Обычный 3 5 3 2 3 4 2 3" xfId="15622" xr:uid="{00000000-0005-0000-0000-000045000000}"/>
    <cellStyle name="Обычный 3 5 3 2 3 4 2 4" xfId="20545" xr:uid="{00000000-0005-0000-0000-000045000000}"/>
    <cellStyle name="Обычный 3 5 3 2 3 4 3" xfId="8405" xr:uid="{00000000-0005-0000-0000-000045000000}"/>
    <cellStyle name="Обычный 3 5 3 2 3 4 3 2" xfId="22642" xr:uid="{7D0D862E-FE7F-42E0-B83B-B7912EC44A41}"/>
    <cellStyle name="Обычный 3 5 3 2 3 4 4" xfId="13328" xr:uid="{00000000-0005-0000-0000-000045000000}"/>
    <cellStyle name="Обычный 3 5 3 2 3 4 5" xfId="18251" xr:uid="{00000000-0005-0000-0000-000045000000}"/>
    <cellStyle name="Обычный 3 5 3 2 3 5" xfId="2742" xr:uid="{00000000-0005-0000-0000-000053000000}"/>
    <cellStyle name="Обычный 3 5 3 2 3 5 2" xfId="5027" xr:uid="{00000000-0005-0000-0000-000053000000}"/>
    <cellStyle name="Обычный 3 5 3 2 3 5 3" xfId="7810" xr:uid="{00000000-0005-0000-0000-000045000000}"/>
    <cellStyle name="Обычный 3 5 3 2 3 5 4" xfId="12733" xr:uid="{00000000-0005-0000-0000-000045000000}"/>
    <cellStyle name="Обычный 3 5 3 2 3 5 5" xfId="17656" xr:uid="{00000000-0005-0000-0000-000045000000}"/>
    <cellStyle name="Обычный 3 5 3 2 3 6" xfId="4473" xr:uid="{00000000-0005-0000-0000-000087000000}"/>
    <cellStyle name="Обычный 3 5 3 2 3 6 2" xfId="10104" xr:uid="{00000000-0005-0000-0000-000045000000}"/>
    <cellStyle name="Обычный 3 5 3 2 3 6 3" xfId="15027" xr:uid="{00000000-0005-0000-0000-000045000000}"/>
    <cellStyle name="Обычный 3 5 3 2 3 6 4" xfId="19950" xr:uid="{00000000-0005-0000-0000-000045000000}"/>
    <cellStyle name="Обычный 3 5 3 2 3 7" xfId="2223" xr:uid="{00000000-0005-0000-0000-000087000000}"/>
    <cellStyle name="Обычный 3 5 3 2 3 7 2" xfId="22047" xr:uid="{B2AC0655-2833-4002-ABFD-44F121CE2C19}"/>
    <cellStyle name="Обычный 3 5 3 2 3 8" xfId="1693" xr:uid="{00000000-0005-0000-0000-000053000000}"/>
    <cellStyle name="Обычный 3 5 3 2 3 9" xfId="7216" xr:uid="{00000000-0005-0000-0000-000045000000}"/>
    <cellStyle name="Обычный 3 5 3 2 4" xfId="754" xr:uid="{00000000-0005-0000-0000-0000A0000000}"/>
    <cellStyle name="Обычный 3 5 3 2 4 2" xfId="3491" xr:uid="{00000000-0005-0000-0000-000087000000}"/>
    <cellStyle name="Обычный 3 5 3 2 4 2 2" xfId="5989" xr:uid="{00000000-0005-0000-0000-000087000000}"/>
    <cellStyle name="Обычный 3 5 3 2 4 2 2 2" xfId="11607" xr:uid="{00000000-0005-0000-0000-000045000000}"/>
    <cellStyle name="Обычный 3 5 3 2 4 2 2 3" xfId="16530" xr:uid="{00000000-0005-0000-0000-000045000000}"/>
    <cellStyle name="Обычный 3 5 3 2 4 2 2 4" xfId="21453" xr:uid="{00000000-0005-0000-0000-000045000000}"/>
    <cellStyle name="Обычный 3 5 3 2 4 2 3" xfId="9313" xr:uid="{00000000-0005-0000-0000-000045000000}"/>
    <cellStyle name="Обычный 3 5 3 2 4 2 3 2" xfId="23550" xr:uid="{9F298D6E-0970-4273-84DD-55938DD62C1A}"/>
    <cellStyle name="Обычный 3 5 3 2 4 2 4" xfId="14236" xr:uid="{00000000-0005-0000-0000-000045000000}"/>
    <cellStyle name="Обычный 3 5 3 2 4 2 5" xfId="19159" xr:uid="{00000000-0005-0000-0000-000045000000}"/>
    <cellStyle name="Обычный 3 5 3 2 4 3" xfId="3974" xr:uid="{00000000-0005-0000-0000-000087000000}"/>
    <cellStyle name="Обычный 3 5 3 2 4 3 2" xfId="6488" xr:uid="{00000000-0005-0000-0000-000087000000}"/>
    <cellStyle name="Обычный 3 5 3 2 4 3 2 2" xfId="11209" xr:uid="{00000000-0005-0000-0000-000045000000}"/>
    <cellStyle name="Обычный 3 5 3 2 4 3 2 3" xfId="16132" xr:uid="{00000000-0005-0000-0000-000045000000}"/>
    <cellStyle name="Обычный 3 5 3 2 4 3 2 4" xfId="21055" xr:uid="{00000000-0005-0000-0000-000045000000}"/>
    <cellStyle name="Обычный 3 5 3 2 4 3 3" xfId="8915" xr:uid="{00000000-0005-0000-0000-000045000000}"/>
    <cellStyle name="Обычный 3 5 3 2 4 3 3 2" xfId="23152" xr:uid="{E9E09E64-0794-497D-BEFE-AAC113768859}"/>
    <cellStyle name="Обычный 3 5 3 2 4 3 4" xfId="13838" xr:uid="{00000000-0005-0000-0000-000045000000}"/>
    <cellStyle name="Обычный 3 5 3 2 4 3 5" xfId="18761" xr:uid="{00000000-0005-0000-0000-000045000000}"/>
    <cellStyle name="Обычный 3 5 3 2 4 4" xfId="2965" xr:uid="{00000000-0005-0000-0000-000053000000}"/>
    <cellStyle name="Обычный 3 5 3 2 4 4 2" xfId="5230" xr:uid="{00000000-0005-0000-0000-000053000000}"/>
    <cellStyle name="Обычный 3 5 3 2 4 4 3" xfId="10502" xr:uid="{00000000-0005-0000-0000-000045000000}"/>
    <cellStyle name="Обычный 3 5 3 2 4 4 4" xfId="15425" xr:uid="{00000000-0005-0000-0000-000045000000}"/>
    <cellStyle name="Обычный 3 5 3 2 4 4 5" xfId="20348" xr:uid="{00000000-0005-0000-0000-000045000000}"/>
    <cellStyle name="Обычный 3 5 3 2 4 5" xfId="4588" xr:uid="{00000000-0005-0000-0000-000087000000}"/>
    <cellStyle name="Обычный 3 5 3 2 4 5 2" xfId="22445" xr:uid="{4C95C188-D27D-44C2-8C64-60078639921B}"/>
    <cellStyle name="Обычный 3 5 3 2 4 6" xfId="8208" xr:uid="{00000000-0005-0000-0000-000045000000}"/>
    <cellStyle name="Обычный 3 5 3 2 4 7" xfId="13131" xr:uid="{00000000-0005-0000-0000-000045000000}"/>
    <cellStyle name="Обычный 3 5 3 2 4 8" xfId="18054" xr:uid="{00000000-0005-0000-0000-000045000000}"/>
    <cellStyle name="Обычный 3 5 3 2 5" xfId="3145" xr:uid="{00000000-0005-0000-0000-000053000000}"/>
    <cellStyle name="Обычный 3 5 3 2 5 2" xfId="5614" xr:uid="{00000000-0005-0000-0000-000053000000}"/>
    <cellStyle name="Обычный 3 5 3 2 5 2 2" xfId="11384" xr:uid="{00000000-0005-0000-0000-000027000000}"/>
    <cellStyle name="Обычный 3 5 3 2 5 2 3" xfId="16307" xr:uid="{00000000-0005-0000-0000-000027000000}"/>
    <cellStyle name="Обычный 3 5 3 2 5 2 4" xfId="21230" xr:uid="{00000000-0005-0000-0000-000027000000}"/>
    <cellStyle name="Обычный 3 5 3 2 5 3" xfId="4213" xr:uid="{00000000-0005-0000-0000-000053000000}"/>
    <cellStyle name="Обычный 3 5 3 2 5 3 2" xfId="23327" xr:uid="{0F634F43-3B5C-42DE-A71B-CCAC1EEECCC9}"/>
    <cellStyle name="Обычный 3 5 3 2 5 4" xfId="9090" xr:uid="{00000000-0005-0000-0000-000027000000}"/>
    <cellStyle name="Обычный 3 5 3 2 5 5" xfId="14013" xr:uid="{00000000-0005-0000-0000-000027000000}"/>
    <cellStyle name="Обычный 3 5 3 2 5 6" xfId="18936" xr:uid="{00000000-0005-0000-0000-000027000000}"/>
    <cellStyle name="Обычный 3 5 3 2 6" xfId="3613" xr:uid="{00000000-0005-0000-0000-000053000000}"/>
    <cellStyle name="Обычный 3 5 3 2 6 2" xfId="6113" xr:uid="{00000000-0005-0000-0000-000053000000}"/>
    <cellStyle name="Обычный 3 5 3 2 6 2 2" xfId="10906" xr:uid="{00000000-0005-0000-0000-000086000000}"/>
    <cellStyle name="Обычный 3 5 3 2 6 2 3" xfId="15829" xr:uid="{00000000-0005-0000-0000-000086000000}"/>
    <cellStyle name="Обычный 3 5 3 2 6 2 4" xfId="20752" xr:uid="{00000000-0005-0000-0000-000086000000}"/>
    <cellStyle name="Обычный 3 5 3 2 6 3" xfId="8612" xr:uid="{00000000-0005-0000-0000-000086000000}"/>
    <cellStyle name="Обычный 3 5 3 2 6 3 2" xfId="22849" xr:uid="{CF75630E-63F0-4E14-AF50-D0C2C9295C5E}"/>
    <cellStyle name="Обычный 3 5 3 2 6 4" xfId="13535" xr:uid="{00000000-0005-0000-0000-000086000000}"/>
    <cellStyle name="Обычный 3 5 3 2 6 5" xfId="18458" xr:uid="{00000000-0005-0000-0000-000086000000}"/>
    <cellStyle name="Обычный 3 5 3 2 7" xfId="2475" xr:uid="{00000000-0005-0000-0000-000063000000}"/>
    <cellStyle name="Обычный 3 5 3 2 7 2" xfId="4762" xr:uid="{00000000-0005-0000-0000-000063000000}"/>
    <cellStyle name="Обычный 3 5 3 2 7 2 2" xfId="10279" xr:uid="{00000000-0005-0000-0000-000027000000}"/>
    <cellStyle name="Обычный 3 5 3 2 7 2 3" xfId="15202" xr:uid="{00000000-0005-0000-0000-000027000000}"/>
    <cellStyle name="Обычный 3 5 3 2 7 2 4" xfId="20125" xr:uid="{00000000-0005-0000-0000-000027000000}"/>
    <cellStyle name="Обычный 3 5 3 2 7 3" xfId="7985" xr:uid="{00000000-0005-0000-0000-000027000000}"/>
    <cellStyle name="Обычный 3 5 3 2 7 3 2" xfId="22222" xr:uid="{041CE7E8-9D5C-41E4-A0F5-BE6CBAD21B6C}"/>
    <cellStyle name="Обычный 3 5 3 2 7 4" xfId="12908" xr:uid="{00000000-0005-0000-0000-000027000000}"/>
    <cellStyle name="Обычный 3 5 3 2 7 5" xfId="17831" xr:uid="{00000000-0005-0000-0000-000027000000}"/>
    <cellStyle name="Обычный 3 5 3 2 8" xfId="4089" xr:uid="{00000000-0005-0000-0000-000087000000}"/>
    <cellStyle name="Обычный 3 5 3 2 8 2" xfId="9907" xr:uid="{00000000-0005-0000-0000-000045000000}"/>
    <cellStyle name="Обычный 3 5 3 2 8 2 2" xfId="14830" xr:uid="{00000000-0005-0000-0000-000045000000}"/>
    <cellStyle name="Обычный 3 5 3 2 8 2 3" xfId="19753" xr:uid="{00000000-0005-0000-0000-000045000000}"/>
    <cellStyle name="Обычный 3 5 3 2 8 3" xfId="7613" xr:uid="{00000000-0005-0000-0000-000045000000}"/>
    <cellStyle name="Обычный 3 5 3 2 8 4" xfId="12536" xr:uid="{00000000-0005-0000-0000-000045000000}"/>
    <cellStyle name="Обычный 3 5 3 2 8 5" xfId="17459" xr:uid="{00000000-0005-0000-0000-000045000000}"/>
    <cellStyle name="Обычный 3 5 3 2 9" xfId="1963" xr:uid="{00000000-0005-0000-0000-000053000000}"/>
    <cellStyle name="Обычный 3 5 3 2 9 2" xfId="7413" xr:uid="{00000000-0005-0000-0000-000045000000}"/>
    <cellStyle name="Обычный 3 5 3 2 9 3" xfId="12336" xr:uid="{00000000-0005-0000-0000-000045000000}"/>
    <cellStyle name="Обычный 3 5 3 2 9 4" xfId="17259" xr:uid="{00000000-0005-0000-0000-000045000000}"/>
    <cellStyle name="Обычный 3 5 3 3" xfId="110" xr:uid="{00000000-0005-0000-0000-00006E000000}"/>
    <cellStyle name="Обычный 3 5 3 3 10" xfId="6866" xr:uid="{00000000-0005-0000-0000-000085000000}"/>
    <cellStyle name="Обычный 3 5 3 3 10 2" xfId="21941" xr:uid="{EE8C77D7-2276-468E-A37D-0F0B0F146BB2}"/>
    <cellStyle name="Обычный 3 5 3 3 11" xfId="1351" xr:uid="{00000000-0005-0000-0000-00006E000000}"/>
    <cellStyle name="Обычный 3 5 3 3 12" xfId="7110" xr:uid="{00000000-0005-0000-0000-000085000000}"/>
    <cellStyle name="Обычный 3 5 3 3 13" xfId="12033" xr:uid="{00000000-0005-0000-0000-000085000000}"/>
    <cellStyle name="Обычный 3 5 3 3 14" xfId="16956" xr:uid="{00000000-0005-0000-0000-000085000000}"/>
    <cellStyle name="Обычный 3 5 3 3 2" xfId="111" xr:uid="{00000000-0005-0000-0000-00006F000000}"/>
    <cellStyle name="Обычный 3 5 3 3 2 10" xfId="7307" xr:uid="{00000000-0005-0000-0000-000085000000}"/>
    <cellStyle name="Обычный 3 5 3 3 2 11" xfId="12230" xr:uid="{00000000-0005-0000-0000-000085000000}"/>
    <cellStyle name="Обычный 3 5 3 3 2 12" xfId="17153" xr:uid="{00000000-0005-0000-0000-000085000000}"/>
    <cellStyle name="Обычный 3 5 3 3 2 2" xfId="760" xr:uid="{00000000-0005-0000-0000-0000A6000000}"/>
    <cellStyle name="Обычный 3 5 3 3 2 2 2" xfId="5099" xr:uid="{00000000-0005-0000-0000-000056000000}"/>
    <cellStyle name="Обычный 3 5 3 3 2 2 2 2" xfId="11895" xr:uid="{00000000-0005-0000-0000-000085000000}"/>
    <cellStyle name="Обычный 3 5 3 3 2 2 2 3" xfId="16818" xr:uid="{00000000-0005-0000-0000-000085000000}"/>
    <cellStyle name="Обычный 3 5 3 3 2 2 2 4" xfId="21741" xr:uid="{00000000-0005-0000-0000-000085000000}"/>
    <cellStyle name="Обычный 3 5 3 3 2 2 3" xfId="2856" xr:uid="{00000000-0005-0000-0000-000056000000}"/>
    <cellStyle name="Обычный 3 5 3 3 2 2 3 2" xfId="23838" xr:uid="{B2BF072A-DCEF-4601-81C1-97839FB845E4}"/>
    <cellStyle name="Обычный 3 5 3 3 2 2 4" xfId="1807" xr:uid="{00000000-0005-0000-0000-000056000000}"/>
    <cellStyle name="Обычный 3 5 3 3 2 2 5" xfId="9601" xr:uid="{00000000-0005-0000-0000-000085000000}"/>
    <cellStyle name="Обычный 3 5 3 3 2 2 6" xfId="14524" xr:uid="{00000000-0005-0000-0000-000085000000}"/>
    <cellStyle name="Обычный 3 5 3 3 2 2 7" xfId="19447" xr:uid="{00000000-0005-0000-0000-000085000000}"/>
    <cellStyle name="Обычный 3 5 3 3 2 3" xfId="759" xr:uid="{00000000-0005-0000-0000-0000A5000000}"/>
    <cellStyle name="Обычный 3 5 3 3 2 3 2" xfId="5344" xr:uid="{00000000-0005-0000-0000-000056000000}"/>
    <cellStyle name="Обычный 3 5 3 3 2 3 2 2" xfId="11103" xr:uid="{00000000-0005-0000-0000-000085000000}"/>
    <cellStyle name="Обычный 3 5 3 3 2 3 2 3" xfId="16026" xr:uid="{00000000-0005-0000-0000-000085000000}"/>
    <cellStyle name="Обычный 3 5 3 3 2 3 2 4" xfId="20949" xr:uid="{00000000-0005-0000-0000-000085000000}"/>
    <cellStyle name="Обычный 3 5 3 3 2 3 3" xfId="8809" xr:uid="{00000000-0005-0000-0000-000085000000}"/>
    <cellStyle name="Обычный 3 5 3 3 2 3 3 2" xfId="23046" xr:uid="{565D5AB9-1E90-4F5C-8339-2DC92ACEF38A}"/>
    <cellStyle name="Обычный 3 5 3 3 2 3 4" xfId="13732" xr:uid="{00000000-0005-0000-0000-000085000000}"/>
    <cellStyle name="Обычный 3 5 3 3 2 3 5" xfId="18655" xr:uid="{00000000-0005-0000-0000-000085000000}"/>
    <cellStyle name="Обычный 3 5 3 3 2 4" xfId="3237" xr:uid="{00000000-0005-0000-0000-000056000000}"/>
    <cellStyle name="Обычный 3 5 3 3 2 4 2" xfId="5728" xr:uid="{00000000-0005-0000-0000-000056000000}"/>
    <cellStyle name="Обычный 3 5 3 3 2 4 2 2" xfId="10790" xr:uid="{00000000-0005-0000-0000-000085000000}"/>
    <cellStyle name="Обычный 3 5 3 3 2 4 2 3" xfId="15713" xr:uid="{00000000-0005-0000-0000-000085000000}"/>
    <cellStyle name="Обычный 3 5 3 3 2 4 2 4" xfId="20636" xr:uid="{00000000-0005-0000-0000-000085000000}"/>
    <cellStyle name="Обычный 3 5 3 3 2 4 3" xfId="8496" xr:uid="{00000000-0005-0000-0000-000085000000}"/>
    <cellStyle name="Обычный 3 5 3 3 2 4 3 2" xfId="22733" xr:uid="{06C35C1F-1E10-43EB-A286-4A5FD23A1E7A}"/>
    <cellStyle name="Обычный 3 5 3 3 2 4 4" xfId="13419" xr:uid="{00000000-0005-0000-0000-000085000000}"/>
    <cellStyle name="Обычный 3 5 3 3 2 4 5" xfId="18342" xr:uid="{00000000-0005-0000-0000-000085000000}"/>
    <cellStyle name="Обычный 3 5 3 3 2 5" xfId="3713" xr:uid="{00000000-0005-0000-0000-000056000000}"/>
    <cellStyle name="Обычный 3 5 3 3 2 5 2" xfId="6227" xr:uid="{00000000-0005-0000-0000-000056000000}"/>
    <cellStyle name="Обычный 3 5 3 3 2 5 3" xfId="7901" xr:uid="{00000000-0005-0000-0000-000085000000}"/>
    <cellStyle name="Обычный 3 5 3 3 2 5 4" xfId="12824" xr:uid="{00000000-0005-0000-0000-000085000000}"/>
    <cellStyle name="Обычный 3 5 3 3 2 5 5" xfId="17747" xr:uid="{00000000-0005-0000-0000-000085000000}"/>
    <cellStyle name="Обычный 3 5 3 3 2 6" xfId="2587" xr:uid="{00000000-0005-0000-0000-000066000000}"/>
    <cellStyle name="Обычный 3 5 3 3 2 6 2" xfId="4876" xr:uid="{00000000-0005-0000-0000-000066000000}"/>
    <cellStyle name="Обычный 3 5 3 3 2 6 3" xfId="10195" xr:uid="{00000000-0005-0000-0000-000085000000}"/>
    <cellStyle name="Обычный 3 5 3 3 2 6 4" xfId="15118" xr:uid="{00000000-0005-0000-0000-000085000000}"/>
    <cellStyle name="Обычный 3 5 3 3 2 6 5" xfId="20041" xr:uid="{00000000-0005-0000-0000-000085000000}"/>
    <cellStyle name="Обычный 3 5 3 3 2 7" xfId="4327" xr:uid="{00000000-0005-0000-0000-000056000000}"/>
    <cellStyle name="Обычный 3 5 3 3 2 7 2" xfId="22138" xr:uid="{06F45B26-ED7F-40B1-80D7-640E89B1043D}"/>
    <cellStyle name="Обычный 3 5 3 3 2 8" xfId="2077" xr:uid="{00000000-0005-0000-0000-000056000000}"/>
    <cellStyle name="Обычный 3 5 3 3 2 9" xfId="1352" xr:uid="{00000000-0005-0000-0000-00006F000000}"/>
    <cellStyle name="Обычный 3 5 3 3 3" xfId="471" xr:uid="{00000000-0005-0000-0000-000005020000}"/>
    <cellStyle name="Обычный 3 5 3 3 3 10" xfId="13222" xr:uid="{00000000-0005-0000-0000-000085000000}"/>
    <cellStyle name="Обычный 3 5 3 3 3 11" xfId="18145" xr:uid="{00000000-0005-0000-0000-000085000000}"/>
    <cellStyle name="Обычный 3 5 3 3 3 2" xfId="761" xr:uid="{00000000-0005-0000-0000-0000A7000000}"/>
    <cellStyle name="Обычный 3 5 3 3 3 2 2" xfId="5489" xr:uid="{00000000-0005-0000-0000-000086000000}"/>
    <cellStyle name="Обычный 3 5 3 3 3 2 2 2" xfId="11698" xr:uid="{00000000-0005-0000-0000-000085000000}"/>
    <cellStyle name="Обычный 3 5 3 3 3 2 2 3" xfId="16621" xr:uid="{00000000-0005-0000-0000-000085000000}"/>
    <cellStyle name="Обычный 3 5 3 3 3 2 2 4" xfId="21544" xr:uid="{00000000-0005-0000-0000-000085000000}"/>
    <cellStyle name="Обычный 3 5 3 3 3 2 3" xfId="9404" xr:uid="{00000000-0005-0000-0000-000085000000}"/>
    <cellStyle name="Обычный 3 5 3 3 3 2 3 2" xfId="23641" xr:uid="{76C0C897-2A95-4E7E-800E-779CB0BF6086}"/>
    <cellStyle name="Обычный 3 5 3 3 3 2 4" xfId="14327" xr:uid="{00000000-0005-0000-0000-000085000000}"/>
    <cellStyle name="Обычный 3 5 3 3 3 2 5" xfId="19250" xr:uid="{00000000-0005-0000-0000-000085000000}"/>
    <cellStyle name="Обычный 3 5 3 3 3 3" xfId="3380" xr:uid="{00000000-0005-0000-0000-000086000000}"/>
    <cellStyle name="Обычный 3 5 3 3 3 3 2" xfId="5873" xr:uid="{00000000-0005-0000-0000-000086000000}"/>
    <cellStyle name="Обычный 3 5 3 3 3 3 2 2" xfId="11300" xr:uid="{00000000-0005-0000-0000-000085000000}"/>
    <cellStyle name="Обычный 3 5 3 3 3 3 2 3" xfId="16223" xr:uid="{00000000-0005-0000-0000-000085000000}"/>
    <cellStyle name="Обычный 3 5 3 3 3 3 2 4" xfId="21146" xr:uid="{00000000-0005-0000-0000-000085000000}"/>
    <cellStyle name="Обычный 3 5 3 3 3 3 3" xfId="9006" xr:uid="{00000000-0005-0000-0000-000085000000}"/>
    <cellStyle name="Обычный 3 5 3 3 3 3 3 2" xfId="23243" xr:uid="{A77D0EDA-CBE3-47C3-93E6-5F1AF8BC9748}"/>
    <cellStyle name="Обычный 3 5 3 3 3 3 4" xfId="13929" xr:uid="{00000000-0005-0000-0000-000085000000}"/>
    <cellStyle name="Обычный 3 5 3 3 3 3 5" xfId="18852" xr:uid="{00000000-0005-0000-0000-000085000000}"/>
    <cellStyle name="Обычный 3 5 3 3 3 4" xfId="3858" xr:uid="{00000000-0005-0000-0000-000086000000}"/>
    <cellStyle name="Обычный 3 5 3 3 3 4 2" xfId="6372" xr:uid="{00000000-0005-0000-0000-000086000000}"/>
    <cellStyle name="Обычный 3 5 3 3 3 4 3" xfId="10593" xr:uid="{00000000-0005-0000-0000-000085000000}"/>
    <cellStyle name="Обычный 3 5 3 3 3 4 4" xfId="15516" xr:uid="{00000000-0005-0000-0000-000085000000}"/>
    <cellStyle name="Обычный 3 5 3 3 3 4 5" xfId="20439" xr:uid="{00000000-0005-0000-0000-000085000000}"/>
    <cellStyle name="Обычный 3 5 3 3 3 5" xfId="2741" xr:uid="{00000000-0005-0000-0000-000055000000}"/>
    <cellStyle name="Обычный 3 5 3 3 3 5 2" xfId="5026" xr:uid="{00000000-0005-0000-0000-000055000000}"/>
    <cellStyle name="Обычный 3 5 3 3 3 5 3" xfId="22536" xr:uid="{FDA43EA6-2230-47E5-BA2B-858B2F371991}"/>
    <cellStyle name="Обычный 3 5 3 3 3 6" xfId="4472" xr:uid="{00000000-0005-0000-0000-000086000000}"/>
    <cellStyle name="Обычный 3 5 3 3 3 7" xfId="2222" xr:uid="{00000000-0005-0000-0000-000086000000}"/>
    <cellStyle name="Обычный 3 5 3 3 3 8" xfId="1692" xr:uid="{00000000-0005-0000-0000-000055000000}"/>
    <cellStyle name="Обычный 3 5 3 3 3 9" xfId="8299" xr:uid="{00000000-0005-0000-0000-000085000000}"/>
    <cellStyle name="Обычный 3 5 3 3 4" xfId="758" xr:uid="{00000000-0005-0000-0000-0000A4000000}"/>
    <cellStyle name="Обычный 3 5 3 3 4 2" xfId="3490" xr:uid="{00000000-0005-0000-0000-000086000000}"/>
    <cellStyle name="Обычный 3 5 3 3 4 2 2" xfId="5988" xr:uid="{00000000-0005-0000-0000-000086000000}"/>
    <cellStyle name="Обычный 3 5 3 3 4 2 3" xfId="11498" xr:uid="{00000000-0005-0000-0000-000085000000}"/>
    <cellStyle name="Обычный 3 5 3 3 4 2 4" xfId="16421" xr:uid="{00000000-0005-0000-0000-000085000000}"/>
    <cellStyle name="Обычный 3 5 3 3 4 2 5" xfId="21344" xr:uid="{00000000-0005-0000-0000-000085000000}"/>
    <cellStyle name="Обычный 3 5 3 3 4 3" xfId="3973" xr:uid="{00000000-0005-0000-0000-000086000000}"/>
    <cellStyle name="Обычный 3 5 3 3 4 3 2" xfId="6487" xr:uid="{00000000-0005-0000-0000-000086000000}"/>
    <cellStyle name="Обычный 3 5 3 3 4 3 3" xfId="23441" xr:uid="{9691853E-05E3-4B83-BE0E-0BDB3DA8EC84}"/>
    <cellStyle name="Обычный 3 5 3 3 4 4" xfId="2964" xr:uid="{00000000-0005-0000-0000-000055000000}"/>
    <cellStyle name="Обычный 3 5 3 3 4 4 2" xfId="5229" xr:uid="{00000000-0005-0000-0000-000055000000}"/>
    <cellStyle name="Обычный 3 5 3 3 4 5" xfId="4587" xr:uid="{00000000-0005-0000-0000-000086000000}"/>
    <cellStyle name="Обычный 3 5 3 3 4 6" xfId="9204" xr:uid="{00000000-0005-0000-0000-000085000000}"/>
    <cellStyle name="Обычный 3 5 3 3 4 7" xfId="14127" xr:uid="{00000000-0005-0000-0000-000085000000}"/>
    <cellStyle name="Обычный 3 5 3 3 4 8" xfId="19050" xr:uid="{00000000-0005-0000-0000-000085000000}"/>
    <cellStyle name="Обычный 3 5 3 3 5" xfId="3144" xr:uid="{00000000-0005-0000-0000-000055000000}"/>
    <cellStyle name="Обычный 3 5 3 3 5 2" xfId="5613" xr:uid="{00000000-0005-0000-0000-000055000000}"/>
    <cellStyle name="Обычный 3 5 3 3 5 2 2" xfId="10905" xr:uid="{00000000-0005-0000-0000-000085000000}"/>
    <cellStyle name="Обычный 3 5 3 3 5 2 3" xfId="15828" xr:uid="{00000000-0005-0000-0000-000085000000}"/>
    <cellStyle name="Обычный 3 5 3 3 5 2 4" xfId="20751" xr:uid="{00000000-0005-0000-0000-000085000000}"/>
    <cellStyle name="Обычный 3 5 3 3 5 3" xfId="4212" xr:uid="{00000000-0005-0000-0000-000055000000}"/>
    <cellStyle name="Обычный 3 5 3 3 5 3 2" xfId="22848" xr:uid="{4F9675DF-E5FB-4F5F-89A9-74B7F9E64CC4}"/>
    <cellStyle name="Обычный 3 5 3 3 5 4" xfId="8611" xr:uid="{00000000-0005-0000-0000-000085000000}"/>
    <cellStyle name="Обычный 3 5 3 3 5 5" xfId="13534" xr:uid="{00000000-0005-0000-0000-000085000000}"/>
    <cellStyle name="Обычный 3 5 3 3 5 6" xfId="18457" xr:uid="{00000000-0005-0000-0000-000085000000}"/>
    <cellStyle name="Обычный 3 5 3 3 6" xfId="3612" xr:uid="{00000000-0005-0000-0000-000055000000}"/>
    <cellStyle name="Обычный 3 5 3 3 6 2" xfId="6112" xr:uid="{00000000-0005-0000-0000-000055000000}"/>
    <cellStyle name="Обычный 3 5 3 3 6 2 2" xfId="10393" xr:uid="{00000000-0005-0000-0000-000085000000}"/>
    <cellStyle name="Обычный 3 5 3 3 6 2 3" xfId="15316" xr:uid="{00000000-0005-0000-0000-000085000000}"/>
    <cellStyle name="Обычный 3 5 3 3 6 2 4" xfId="20239" xr:uid="{00000000-0005-0000-0000-000085000000}"/>
    <cellStyle name="Обычный 3 5 3 3 6 3" xfId="8099" xr:uid="{00000000-0005-0000-0000-000085000000}"/>
    <cellStyle name="Обычный 3 5 3 3 6 3 2" xfId="22336" xr:uid="{C65F0048-D040-4522-B2FD-AD1BA3AD091A}"/>
    <cellStyle name="Обычный 3 5 3 3 6 4" xfId="13022" xr:uid="{00000000-0005-0000-0000-000085000000}"/>
    <cellStyle name="Обычный 3 5 3 3 6 5" xfId="17945" xr:uid="{00000000-0005-0000-0000-000085000000}"/>
    <cellStyle name="Обычный 3 5 3 3 7" xfId="2474" xr:uid="{00000000-0005-0000-0000-000065000000}"/>
    <cellStyle name="Обычный 3 5 3 3 7 2" xfId="4761" xr:uid="{00000000-0005-0000-0000-000065000000}"/>
    <cellStyle name="Обычный 3 5 3 3 7 2 2" xfId="9998" xr:uid="{00000000-0005-0000-0000-000085000000}"/>
    <cellStyle name="Обычный 3 5 3 3 7 2 3" xfId="14921" xr:uid="{00000000-0005-0000-0000-000085000000}"/>
    <cellStyle name="Обычный 3 5 3 3 7 2 4" xfId="19844" xr:uid="{00000000-0005-0000-0000-000085000000}"/>
    <cellStyle name="Обычный 3 5 3 3 7 3" xfId="7704" xr:uid="{00000000-0005-0000-0000-000085000000}"/>
    <cellStyle name="Обычный 3 5 3 3 7 4" xfId="12627" xr:uid="{00000000-0005-0000-0000-000085000000}"/>
    <cellStyle name="Обычный 3 5 3 3 7 5" xfId="17550" xr:uid="{00000000-0005-0000-0000-000085000000}"/>
    <cellStyle name="Обычный 3 5 3 3 8" xfId="4088" xr:uid="{00000000-0005-0000-0000-000086000000}"/>
    <cellStyle name="Обычный 3 5 3 3 8 2" xfId="7504" xr:uid="{00000000-0005-0000-0000-000085000000}"/>
    <cellStyle name="Обычный 3 5 3 3 8 3" xfId="12427" xr:uid="{00000000-0005-0000-0000-000085000000}"/>
    <cellStyle name="Обычный 3 5 3 3 8 4" xfId="17350" xr:uid="{00000000-0005-0000-0000-000085000000}"/>
    <cellStyle name="Обычный 3 5 3 3 9" xfId="1962" xr:uid="{00000000-0005-0000-0000-000055000000}"/>
    <cellStyle name="Обычный 3 5 3 3 9 2" xfId="9798" xr:uid="{00000000-0005-0000-0000-000085000000}"/>
    <cellStyle name="Обычный 3 5 3 3 9 3" xfId="14721" xr:uid="{00000000-0005-0000-0000-000085000000}"/>
    <cellStyle name="Обычный 3 5 3 3 9 4" xfId="19644" xr:uid="{00000000-0005-0000-0000-000085000000}"/>
    <cellStyle name="Обычный 3 5 3 4" xfId="112" xr:uid="{00000000-0005-0000-0000-000070000000}"/>
    <cellStyle name="Обычный 3 5 3 4 10" xfId="1353" xr:uid="{00000000-0005-0000-0000-000070000000}"/>
    <cellStyle name="Обычный 3 5 3 4 10 2" xfId="21910" xr:uid="{C07ECB9C-4135-45A0-8B70-5B6C62DC1B5B}"/>
    <cellStyle name="Обычный 3 5 3 4 11" xfId="7276" xr:uid="{00000000-0005-0000-0000-000062000000}"/>
    <cellStyle name="Обычный 3 5 3 4 12" xfId="12199" xr:uid="{00000000-0005-0000-0000-000062000000}"/>
    <cellStyle name="Обычный 3 5 3 4 13" xfId="17122" xr:uid="{00000000-0005-0000-0000-000062000000}"/>
    <cellStyle name="Обычный 3 5 3 4 2" xfId="472" xr:uid="{00000000-0005-0000-0000-000006020000}"/>
    <cellStyle name="Обычный 3 5 3 4 2 2" xfId="763" xr:uid="{00000000-0005-0000-0000-0000A9000000}"/>
    <cellStyle name="Обычный 3 5 3 4 2 2 2" xfId="11864" xr:uid="{00000000-0005-0000-0000-000062000000}"/>
    <cellStyle name="Обычный 3 5 3 4 2 2 2 2" xfId="16787" xr:uid="{00000000-0005-0000-0000-000062000000}"/>
    <cellStyle name="Обычный 3 5 3 4 2 2 2 3" xfId="21710" xr:uid="{00000000-0005-0000-0000-000062000000}"/>
    <cellStyle name="Обычный 3 5 3 4 2 2 3" xfId="9570" xr:uid="{00000000-0005-0000-0000-000062000000}"/>
    <cellStyle name="Обычный 3 5 3 4 2 2 3 2" xfId="23807" xr:uid="{2656FA37-FB3F-43A8-A783-23400857DE17}"/>
    <cellStyle name="Обычный 3 5 3 4 2 2 4" xfId="14493" xr:uid="{00000000-0005-0000-0000-000062000000}"/>
    <cellStyle name="Обычный 3 5 3 4 2 2 5" xfId="19416" xr:uid="{00000000-0005-0000-0000-000062000000}"/>
    <cellStyle name="Обычный 3 5 3 4 2 3" xfId="2825" xr:uid="{00000000-0005-0000-0000-000057000000}"/>
    <cellStyle name="Обычный 3 5 3 4 2 3 2" xfId="11269" xr:uid="{00000000-0005-0000-0000-000062000000}"/>
    <cellStyle name="Обычный 3 5 3 4 2 3 2 2" xfId="16192" xr:uid="{00000000-0005-0000-0000-000062000000}"/>
    <cellStyle name="Обычный 3 5 3 4 2 3 2 3" xfId="21115" xr:uid="{00000000-0005-0000-0000-000062000000}"/>
    <cellStyle name="Обычный 3 5 3 4 2 3 3" xfId="8975" xr:uid="{00000000-0005-0000-0000-000062000000}"/>
    <cellStyle name="Обычный 3 5 3 4 2 3 3 2" xfId="23212" xr:uid="{C3A9DABB-9A56-44A5-8B2C-A51B8C178EC5}"/>
    <cellStyle name="Обычный 3 5 3 4 2 3 4" xfId="13898" xr:uid="{00000000-0005-0000-0000-000062000000}"/>
    <cellStyle name="Обычный 3 5 3 4 2 3 5" xfId="18821" xr:uid="{00000000-0005-0000-0000-000062000000}"/>
    <cellStyle name="Обычный 3 5 3 4 2 4" xfId="1911" xr:uid="{00000000-0005-0000-0000-000062000000}"/>
    <cellStyle name="Обычный 3 5 3 4 2 4 2" xfId="10759" xr:uid="{00000000-0005-0000-0000-000062000000}"/>
    <cellStyle name="Обычный 3 5 3 4 2 4 2 2" xfId="15682" xr:uid="{00000000-0005-0000-0000-000062000000}"/>
    <cellStyle name="Обычный 3 5 3 4 2 4 2 3" xfId="20605" xr:uid="{00000000-0005-0000-0000-000062000000}"/>
    <cellStyle name="Обычный 3 5 3 4 2 4 3" xfId="8465" xr:uid="{00000000-0005-0000-0000-000062000000}"/>
    <cellStyle name="Обычный 3 5 3 4 2 4 3 2" xfId="22702" xr:uid="{8B95E822-BB26-4A51-B85B-2373A4AFBCF5}"/>
    <cellStyle name="Обычный 3 5 3 4 2 4 4" xfId="13388" xr:uid="{00000000-0005-0000-0000-000062000000}"/>
    <cellStyle name="Обычный 3 5 3 4 2 4 5" xfId="18311" xr:uid="{00000000-0005-0000-0000-000062000000}"/>
    <cellStyle name="Обычный 3 5 3 4 2 5" xfId="1776" xr:uid="{00000000-0005-0000-0000-000057000000}"/>
    <cellStyle name="Обычный 3 5 3 4 2 5 2" xfId="10164" xr:uid="{00000000-0005-0000-0000-000062000000}"/>
    <cellStyle name="Обычный 3 5 3 4 2 5 3" xfId="15087" xr:uid="{00000000-0005-0000-0000-000062000000}"/>
    <cellStyle name="Обычный 3 5 3 4 2 5 4" xfId="20010" xr:uid="{00000000-0005-0000-0000-000062000000}"/>
    <cellStyle name="Обычный 3 5 3 4 2 6" xfId="7870" xr:uid="{00000000-0005-0000-0000-000062000000}"/>
    <cellStyle name="Обычный 3 5 3 4 2 6 2" xfId="22107" xr:uid="{4C41381D-9D26-4AE7-B004-B3199AE2533F}"/>
    <cellStyle name="Обычный 3 5 3 4 2 7" xfId="12793" xr:uid="{00000000-0005-0000-0000-000062000000}"/>
    <cellStyle name="Обычный 3 5 3 4 2 8" xfId="17716" xr:uid="{00000000-0005-0000-0000-000062000000}"/>
    <cellStyle name="Обычный 3 5 3 4 3" xfId="762" xr:uid="{00000000-0005-0000-0000-0000A8000000}"/>
    <cellStyle name="Обычный 3 5 3 4 3 2" xfId="5313" xr:uid="{00000000-0005-0000-0000-000057000000}"/>
    <cellStyle name="Обычный 3 5 3 4 3 2 2" xfId="11667" xr:uid="{00000000-0005-0000-0000-000062000000}"/>
    <cellStyle name="Обычный 3 5 3 4 3 2 2 2" xfId="16590" xr:uid="{00000000-0005-0000-0000-000062000000}"/>
    <cellStyle name="Обычный 3 5 3 4 3 2 2 3" xfId="21513" xr:uid="{00000000-0005-0000-0000-000062000000}"/>
    <cellStyle name="Обычный 3 5 3 4 3 2 3" xfId="9373" xr:uid="{00000000-0005-0000-0000-000062000000}"/>
    <cellStyle name="Обычный 3 5 3 4 3 2 3 2" xfId="23610" xr:uid="{6FE547AA-3241-4BAC-BD6C-3F8065C97DC3}"/>
    <cellStyle name="Обычный 3 5 3 4 3 2 4" xfId="14296" xr:uid="{00000000-0005-0000-0000-000062000000}"/>
    <cellStyle name="Обычный 3 5 3 4 3 2 5" xfId="19219" xr:uid="{00000000-0005-0000-0000-000062000000}"/>
    <cellStyle name="Обычный 3 5 3 4 3 3" xfId="10562" xr:uid="{00000000-0005-0000-0000-000062000000}"/>
    <cellStyle name="Обычный 3 5 3 4 3 3 2" xfId="15485" xr:uid="{00000000-0005-0000-0000-000062000000}"/>
    <cellStyle name="Обычный 3 5 3 4 3 3 3" xfId="20408" xr:uid="{00000000-0005-0000-0000-000062000000}"/>
    <cellStyle name="Обычный 3 5 3 4 3 4" xfId="8268" xr:uid="{00000000-0005-0000-0000-000062000000}"/>
    <cellStyle name="Обычный 3 5 3 4 3 4 2" xfId="22505" xr:uid="{48443252-88BE-4E40-A680-266ECB9DC170}"/>
    <cellStyle name="Обычный 3 5 3 4 3 5" xfId="13191" xr:uid="{00000000-0005-0000-0000-000062000000}"/>
    <cellStyle name="Обычный 3 5 3 4 3 6" xfId="18114" xr:uid="{00000000-0005-0000-0000-000062000000}"/>
    <cellStyle name="Обычный 3 5 3 4 4" xfId="3206" xr:uid="{00000000-0005-0000-0000-000057000000}"/>
    <cellStyle name="Обычный 3 5 3 4 4 2" xfId="5697" xr:uid="{00000000-0005-0000-0000-000057000000}"/>
    <cellStyle name="Обычный 3 5 3 4 4 2 2" xfId="11467" xr:uid="{00000000-0005-0000-0000-000062000000}"/>
    <cellStyle name="Обычный 3 5 3 4 4 2 3" xfId="16390" xr:uid="{00000000-0005-0000-0000-000062000000}"/>
    <cellStyle name="Обычный 3 5 3 4 4 2 4" xfId="21313" xr:uid="{00000000-0005-0000-0000-000062000000}"/>
    <cellStyle name="Обычный 3 5 3 4 4 3" xfId="9173" xr:uid="{00000000-0005-0000-0000-000062000000}"/>
    <cellStyle name="Обычный 3 5 3 4 4 3 2" xfId="23410" xr:uid="{024FCD98-5C91-4FDE-BBA9-626FA124E704}"/>
    <cellStyle name="Обычный 3 5 3 4 4 4" xfId="14096" xr:uid="{00000000-0005-0000-0000-000062000000}"/>
    <cellStyle name="Обычный 3 5 3 4 4 5" xfId="19019" xr:uid="{00000000-0005-0000-0000-000062000000}"/>
    <cellStyle name="Обычный 3 5 3 4 5" xfId="3682" xr:uid="{00000000-0005-0000-0000-000057000000}"/>
    <cellStyle name="Обычный 3 5 3 4 5 2" xfId="6196" xr:uid="{00000000-0005-0000-0000-000057000000}"/>
    <cellStyle name="Обычный 3 5 3 4 5 2 2" xfId="11072" xr:uid="{00000000-0005-0000-0000-000062000000}"/>
    <cellStyle name="Обычный 3 5 3 4 5 2 3" xfId="15995" xr:uid="{00000000-0005-0000-0000-000062000000}"/>
    <cellStyle name="Обычный 3 5 3 4 5 2 4" xfId="20918" xr:uid="{00000000-0005-0000-0000-000062000000}"/>
    <cellStyle name="Обычный 3 5 3 4 5 3" xfId="8778" xr:uid="{00000000-0005-0000-0000-000062000000}"/>
    <cellStyle name="Обычный 3 5 3 4 5 3 2" xfId="23015" xr:uid="{4F261642-4AB4-4D56-98BD-0C7946EB0685}"/>
    <cellStyle name="Обычный 3 5 3 4 5 4" xfId="13701" xr:uid="{00000000-0005-0000-0000-000062000000}"/>
    <cellStyle name="Обычный 3 5 3 4 5 5" xfId="18624" xr:uid="{00000000-0005-0000-0000-000062000000}"/>
    <cellStyle name="Обычный 3 5 3 4 6" xfId="2445" xr:uid="{00000000-0005-0000-0000-000067000000}"/>
    <cellStyle name="Обычный 3 5 3 4 6 2" xfId="4730" xr:uid="{00000000-0005-0000-0000-000067000000}"/>
    <cellStyle name="Обычный 3 5 3 4 6 2 2" xfId="10362" xr:uid="{00000000-0005-0000-0000-000062000000}"/>
    <cellStyle name="Обычный 3 5 3 4 6 2 3" xfId="15285" xr:uid="{00000000-0005-0000-0000-000062000000}"/>
    <cellStyle name="Обычный 3 5 3 4 6 2 4" xfId="20208" xr:uid="{00000000-0005-0000-0000-000062000000}"/>
    <cellStyle name="Обычный 3 5 3 4 6 3" xfId="8068" xr:uid="{00000000-0005-0000-0000-000062000000}"/>
    <cellStyle name="Обычный 3 5 3 4 6 3 2" xfId="22305" xr:uid="{273F03BC-EA82-4E81-943D-DA6C35A6A431}"/>
    <cellStyle name="Обычный 3 5 3 4 6 4" xfId="12991" xr:uid="{00000000-0005-0000-0000-000062000000}"/>
    <cellStyle name="Обычный 3 5 3 4 6 5" xfId="17914" xr:uid="{00000000-0005-0000-0000-000062000000}"/>
    <cellStyle name="Обычный 3 5 3 4 7" xfId="4296" xr:uid="{00000000-0005-0000-0000-000057000000}"/>
    <cellStyle name="Обычный 3 5 3 4 7 2" xfId="9967" xr:uid="{00000000-0005-0000-0000-000062000000}"/>
    <cellStyle name="Обычный 3 5 3 4 7 2 2" xfId="14890" xr:uid="{00000000-0005-0000-0000-000062000000}"/>
    <cellStyle name="Обычный 3 5 3 4 7 2 3" xfId="19813" xr:uid="{00000000-0005-0000-0000-000062000000}"/>
    <cellStyle name="Обычный 3 5 3 4 7 3" xfId="7673" xr:uid="{00000000-0005-0000-0000-000062000000}"/>
    <cellStyle name="Обычный 3 5 3 4 7 4" xfId="12596" xr:uid="{00000000-0005-0000-0000-000062000000}"/>
    <cellStyle name="Обычный 3 5 3 4 7 5" xfId="17519" xr:uid="{00000000-0005-0000-0000-000062000000}"/>
    <cellStyle name="Обычный 3 5 3 4 8" xfId="2046" xr:uid="{00000000-0005-0000-0000-000057000000}"/>
    <cellStyle name="Обычный 3 5 3 4 8 2" xfId="7473" xr:uid="{00000000-0005-0000-0000-000062000000}"/>
    <cellStyle name="Обычный 3 5 3 4 8 3" xfId="12396" xr:uid="{00000000-0005-0000-0000-000062000000}"/>
    <cellStyle name="Обычный 3 5 3 4 8 4" xfId="17319" xr:uid="{00000000-0005-0000-0000-000062000000}"/>
    <cellStyle name="Обычный 3 5 3 4 9" xfId="6676" xr:uid="{00000000-0005-0000-0000-0000E3000000}"/>
    <cellStyle name="Обычный 3 5 3 4 9 2" xfId="9767" xr:uid="{00000000-0005-0000-0000-000062000000}"/>
    <cellStyle name="Обычный 3 5 3 4 9 3" xfId="14690" xr:uid="{00000000-0005-0000-0000-000062000000}"/>
    <cellStyle name="Обычный 3 5 3 4 9 4" xfId="19613" xr:uid="{00000000-0005-0000-0000-000062000000}"/>
    <cellStyle name="Обычный 3 5 3 5" xfId="113" xr:uid="{00000000-0005-0000-0000-000071000000}"/>
    <cellStyle name="Обычный 3 5 3 5 10" xfId="7185" xr:uid="{00000000-0005-0000-0000-000045000000}"/>
    <cellStyle name="Обычный 3 5 3 5 11" xfId="12108" xr:uid="{00000000-0005-0000-0000-000045000000}"/>
    <cellStyle name="Обычный 3 5 3 5 12" xfId="17031" xr:uid="{00000000-0005-0000-0000-000045000000}"/>
    <cellStyle name="Обычный 3 5 3 5 2" xfId="765" xr:uid="{00000000-0005-0000-0000-0000AB000000}"/>
    <cellStyle name="Обычный 3 5 3 5 2 2" xfId="5153" xr:uid="{00000000-0005-0000-0000-000058000000}"/>
    <cellStyle name="Обычный 3 5 3 5 2 2 2" xfId="11773" xr:uid="{00000000-0005-0000-0000-000045000000}"/>
    <cellStyle name="Обычный 3 5 3 5 2 2 3" xfId="16696" xr:uid="{00000000-0005-0000-0000-000045000000}"/>
    <cellStyle name="Обычный 3 5 3 5 2 2 4" xfId="21619" xr:uid="{00000000-0005-0000-0000-000045000000}"/>
    <cellStyle name="Обычный 3 5 3 5 2 3" xfId="2932" xr:uid="{00000000-0005-0000-0000-000058000000}"/>
    <cellStyle name="Обычный 3 5 3 5 2 3 2" xfId="23716" xr:uid="{742B9D27-452C-4E01-BA7A-8A8D2E1B33AE}"/>
    <cellStyle name="Обычный 3 5 3 5 2 4" xfId="1883" xr:uid="{00000000-0005-0000-0000-000058000000}"/>
    <cellStyle name="Обычный 3 5 3 5 2 5" xfId="9479" xr:uid="{00000000-0005-0000-0000-000045000000}"/>
    <cellStyle name="Обычный 3 5 3 5 2 6" xfId="14402" xr:uid="{00000000-0005-0000-0000-000045000000}"/>
    <cellStyle name="Обычный 3 5 3 5 2 7" xfId="19325" xr:uid="{00000000-0005-0000-0000-000045000000}"/>
    <cellStyle name="Обычный 3 5 3 5 3" xfId="764" xr:uid="{00000000-0005-0000-0000-0000AA000000}"/>
    <cellStyle name="Обычный 3 5 3 5 3 2" xfId="5420" xr:uid="{00000000-0005-0000-0000-000058000000}"/>
    <cellStyle name="Обычный 3 5 3 5 3 2 2" xfId="10988" xr:uid="{00000000-0005-0000-0000-000026000000}"/>
    <cellStyle name="Обычный 3 5 3 5 3 2 3" xfId="15911" xr:uid="{00000000-0005-0000-0000-000026000000}"/>
    <cellStyle name="Обычный 3 5 3 5 3 2 4" xfId="20834" xr:uid="{00000000-0005-0000-0000-000026000000}"/>
    <cellStyle name="Обычный 3 5 3 5 3 3" xfId="8694" xr:uid="{00000000-0005-0000-0000-000026000000}"/>
    <cellStyle name="Обычный 3 5 3 5 3 3 2" xfId="22931" xr:uid="{8CA69BDF-E3D4-4E48-877F-F3568EB38CBC}"/>
    <cellStyle name="Обычный 3 5 3 5 3 4" xfId="13617" xr:uid="{00000000-0005-0000-0000-000026000000}"/>
    <cellStyle name="Обычный 3 5 3 5 3 5" xfId="18540" xr:uid="{00000000-0005-0000-0000-000026000000}"/>
    <cellStyle name="Обычный 3 5 3 5 4" xfId="3311" xr:uid="{00000000-0005-0000-0000-000058000000}"/>
    <cellStyle name="Обычный 3 5 3 5 4 2" xfId="5804" xr:uid="{00000000-0005-0000-0000-000058000000}"/>
    <cellStyle name="Обычный 3 5 3 5 4 2 2" xfId="10668" xr:uid="{00000000-0005-0000-0000-000045000000}"/>
    <cellStyle name="Обычный 3 5 3 5 4 2 3" xfId="15591" xr:uid="{00000000-0005-0000-0000-000045000000}"/>
    <cellStyle name="Обычный 3 5 3 5 4 2 4" xfId="20514" xr:uid="{00000000-0005-0000-0000-000045000000}"/>
    <cellStyle name="Обычный 3 5 3 5 4 3" xfId="8374" xr:uid="{00000000-0005-0000-0000-000045000000}"/>
    <cellStyle name="Обычный 3 5 3 5 4 3 2" xfId="22611" xr:uid="{39953585-644C-4C12-961E-3D2BDD8C14EA}"/>
    <cellStyle name="Обычный 3 5 3 5 4 4" xfId="13297" xr:uid="{00000000-0005-0000-0000-000045000000}"/>
    <cellStyle name="Обычный 3 5 3 5 4 5" xfId="18220" xr:uid="{00000000-0005-0000-0000-000045000000}"/>
    <cellStyle name="Обычный 3 5 3 5 5" xfId="3789" xr:uid="{00000000-0005-0000-0000-000058000000}"/>
    <cellStyle name="Обычный 3 5 3 5 5 2" xfId="6303" xr:uid="{00000000-0005-0000-0000-000058000000}"/>
    <cellStyle name="Обычный 3 5 3 5 5 3" xfId="7779" xr:uid="{00000000-0005-0000-0000-000045000000}"/>
    <cellStyle name="Обычный 3 5 3 5 5 4" xfId="12702" xr:uid="{00000000-0005-0000-0000-000045000000}"/>
    <cellStyle name="Обычный 3 5 3 5 5 5" xfId="17625" xr:uid="{00000000-0005-0000-0000-000045000000}"/>
    <cellStyle name="Обычный 3 5 3 5 6" xfId="2556" xr:uid="{00000000-0005-0000-0000-000068000000}"/>
    <cellStyle name="Обычный 3 5 3 5 6 2" xfId="4845" xr:uid="{00000000-0005-0000-0000-000068000000}"/>
    <cellStyle name="Обычный 3 5 3 5 6 3" xfId="10073" xr:uid="{00000000-0005-0000-0000-000045000000}"/>
    <cellStyle name="Обычный 3 5 3 5 6 4" xfId="14996" xr:uid="{00000000-0005-0000-0000-000045000000}"/>
    <cellStyle name="Обычный 3 5 3 5 6 5" xfId="19919" xr:uid="{00000000-0005-0000-0000-000045000000}"/>
    <cellStyle name="Обычный 3 5 3 5 7" xfId="4403" xr:uid="{00000000-0005-0000-0000-000058000000}"/>
    <cellStyle name="Обычный 3 5 3 5 7 2" xfId="22016" xr:uid="{EA52B6B2-573B-4640-AC0A-9A43B95B8C19}"/>
    <cellStyle name="Обычный 3 5 3 5 8" xfId="2153" xr:uid="{00000000-0005-0000-0000-000058000000}"/>
    <cellStyle name="Обычный 3 5 3 5 9" xfId="1354" xr:uid="{00000000-0005-0000-0000-000071000000}"/>
    <cellStyle name="Обычный 3 5 3 6" xfId="469" xr:uid="{00000000-0005-0000-0000-000003020000}"/>
    <cellStyle name="Обычный 3 5 3 6 10" xfId="13100" xr:uid="{00000000-0005-0000-0000-000045000000}"/>
    <cellStyle name="Обычный 3 5 3 6 11" xfId="18023" xr:uid="{00000000-0005-0000-0000-000045000000}"/>
    <cellStyle name="Обычный 3 5 3 6 2" xfId="766" xr:uid="{00000000-0005-0000-0000-0000AC000000}"/>
    <cellStyle name="Обычный 3 5 3 6 2 2" xfId="5458" xr:uid="{00000000-0005-0000-0000-000063000000}"/>
    <cellStyle name="Обычный 3 5 3 6 2 2 2" xfId="11576" xr:uid="{00000000-0005-0000-0000-000045000000}"/>
    <cellStyle name="Обычный 3 5 3 6 2 2 3" xfId="16499" xr:uid="{00000000-0005-0000-0000-000045000000}"/>
    <cellStyle name="Обычный 3 5 3 6 2 2 4" xfId="21422" xr:uid="{00000000-0005-0000-0000-000045000000}"/>
    <cellStyle name="Обычный 3 5 3 6 2 3" xfId="3062" xr:uid="{00000000-0005-0000-0000-000063000000}"/>
    <cellStyle name="Обычный 3 5 3 6 2 3 2" xfId="23519" xr:uid="{2818DBFB-B26A-4FB1-92C0-E8DD23DE436C}"/>
    <cellStyle name="Обычный 3 5 3 6 2 4" xfId="9282" xr:uid="{00000000-0005-0000-0000-000045000000}"/>
    <cellStyle name="Обычный 3 5 3 6 2 5" xfId="14205" xr:uid="{00000000-0005-0000-0000-000045000000}"/>
    <cellStyle name="Обычный 3 5 3 6 2 6" xfId="19128" xr:uid="{00000000-0005-0000-0000-000045000000}"/>
    <cellStyle name="Обычный 3 5 3 6 3" xfId="3349" xr:uid="{00000000-0005-0000-0000-000063000000}"/>
    <cellStyle name="Обычный 3 5 3 6 3 2" xfId="5842" xr:uid="{00000000-0005-0000-0000-000063000000}"/>
    <cellStyle name="Обычный 3 5 3 6 3 2 2" xfId="11178" xr:uid="{00000000-0005-0000-0000-000045000000}"/>
    <cellStyle name="Обычный 3 5 3 6 3 2 3" xfId="16101" xr:uid="{00000000-0005-0000-0000-000045000000}"/>
    <cellStyle name="Обычный 3 5 3 6 3 2 4" xfId="21024" xr:uid="{00000000-0005-0000-0000-000045000000}"/>
    <cellStyle name="Обычный 3 5 3 6 3 3" xfId="8884" xr:uid="{00000000-0005-0000-0000-000045000000}"/>
    <cellStyle name="Обычный 3 5 3 6 3 3 2" xfId="23121" xr:uid="{43E23BCA-B4B9-436E-81B9-E8A05B5287ED}"/>
    <cellStyle name="Обычный 3 5 3 6 3 4" xfId="13807" xr:uid="{00000000-0005-0000-0000-000045000000}"/>
    <cellStyle name="Обычный 3 5 3 6 3 5" xfId="18730" xr:uid="{00000000-0005-0000-0000-000045000000}"/>
    <cellStyle name="Обычный 3 5 3 6 4" xfId="3827" xr:uid="{00000000-0005-0000-0000-000063000000}"/>
    <cellStyle name="Обычный 3 5 3 6 4 2" xfId="6341" xr:uid="{00000000-0005-0000-0000-000063000000}"/>
    <cellStyle name="Обычный 3 5 3 6 4 3" xfId="10471" xr:uid="{00000000-0005-0000-0000-000045000000}"/>
    <cellStyle name="Обычный 3 5 3 6 4 4" xfId="15394" xr:uid="{00000000-0005-0000-0000-000045000000}"/>
    <cellStyle name="Обычный 3 5 3 6 4 5" xfId="20317" xr:uid="{00000000-0005-0000-0000-000045000000}"/>
    <cellStyle name="Обычный 3 5 3 6 5" xfId="2663" xr:uid="{00000000-0005-0000-0000-000069000000}"/>
    <cellStyle name="Обычный 3 5 3 6 5 2" xfId="4952" xr:uid="{00000000-0005-0000-0000-000069000000}"/>
    <cellStyle name="Обычный 3 5 3 6 5 3" xfId="22414" xr:uid="{ECA32FD1-195D-4C24-8D35-3C299882D37E}"/>
    <cellStyle name="Обычный 3 5 3 6 6" xfId="4441" xr:uid="{00000000-0005-0000-0000-000063000000}"/>
    <cellStyle name="Обычный 3 5 3 6 7" xfId="2191" xr:uid="{00000000-0005-0000-0000-000063000000}"/>
    <cellStyle name="Обычный 3 5 3 6 8" xfId="1661" xr:uid="{00000000-0005-0000-0000-000052000000}"/>
    <cellStyle name="Обычный 3 5 3 6 9" xfId="8177" xr:uid="{00000000-0005-0000-0000-000045000000}"/>
    <cellStyle name="Обычный 3 5 3 7" xfId="767" xr:uid="{00000000-0005-0000-0000-0000AD000000}"/>
    <cellStyle name="Обычный 3 5 3 7 2" xfId="3462" xr:uid="{00000000-0005-0000-0000-000063000000}"/>
    <cellStyle name="Обычный 3 5 3 7 2 2" xfId="5957" xr:uid="{00000000-0005-0000-0000-000063000000}"/>
    <cellStyle name="Обычный 3 5 3 7 2 3" xfId="11383" xr:uid="{00000000-0005-0000-0000-000026000000}"/>
    <cellStyle name="Обычный 3 5 3 7 2 4" xfId="16306" xr:uid="{00000000-0005-0000-0000-000026000000}"/>
    <cellStyle name="Обычный 3 5 3 7 2 5" xfId="21229" xr:uid="{00000000-0005-0000-0000-000026000000}"/>
    <cellStyle name="Обычный 3 5 3 7 3" xfId="3942" xr:uid="{00000000-0005-0000-0000-000063000000}"/>
    <cellStyle name="Обычный 3 5 3 7 3 2" xfId="6456" xr:uid="{00000000-0005-0000-0000-000063000000}"/>
    <cellStyle name="Обычный 3 5 3 7 3 3" xfId="23326" xr:uid="{CE321364-2D2D-4B42-894B-2AE4C4AD7580}"/>
    <cellStyle name="Обычный 3 5 3 7 4" xfId="2710" xr:uid="{00000000-0005-0000-0000-000052000000}"/>
    <cellStyle name="Обычный 3 5 3 7 4 2" xfId="4998" xr:uid="{00000000-0005-0000-0000-000052000000}"/>
    <cellStyle name="Обычный 3 5 3 7 5" xfId="4556" xr:uid="{00000000-0005-0000-0000-000063000000}"/>
    <cellStyle name="Обычный 3 5 3 7 6" xfId="2306" xr:uid="{00000000-0005-0000-0000-000063000000}"/>
    <cellStyle name="Обычный 3 5 3 7 7" xfId="9089" xr:uid="{00000000-0005-0000-0000-000026000000}"/>
    <cellStyle name="Обычный 3 5 3 7 8" xfId="14012" xr:uid="{00000000-0005-0000-0000-000026000000}"/>
    <cellStyle name="Обычный 3 5 3 7 9" xfId="18935" xr:uid="{00000000-0005-0000-0000-000026000000}"/>
    <cellStyle name="Обычный 3 5 3 8" xfId="753" xr:uid="{00000000-0005-0000-0000-00009F000000}"/>
    <cellStyle name="Обычный 3 5 3 8 2" xfId="5198" xr:uid="{00000000-0005-0000-0000-000052000000}"/>
    <cellStyle name="Обычный 3 5 3 8 2 2" xfId="10874" xr:uid="{00000000-0005-0000-0000-000062000000}"/>
    <cellStyle name="Обычный 3 5 3 8 2 3" xfId="15797" xr:uid="{00000000-0005-0000-0000-000062000000}"/>
    <cellStyle name="Обычный 3 5 3 8 2 4" xfId="20720" xr:uid="{00000000-0005-0000-0000-000062000000}"/>
    <cellStyle name="Обычный 3 5 3 8 3" xfId="4181" xr:uid="{00000000-0005-0000-0000-000052000000}"/>
    <cellStyle name="Обычный 3 5 3 8 3 2" xfId="22817" xr:uid="{E55F3A14-F30F-4556-8AFD-AAB07A979FB7}"/>
    <cellStyle name="Обычный 3 5 3 8 4" xfId="8580" xr:uid="{00000000-0005-0000-0000-000062000000}"/>
    <cellStyle name="Обычный 3 5 3 8 5" xfId="13503" xr:uid="{00000000-0005-0000-0000-000062000000}"/>
    <cellStyle name="Обычный 3 5 3 8 6" xfId="18426" xr:uid="{00000000-0005-0000-0000-000062000000}"/>
    <cellStyle name="Обычный 3 5 3 9" xfId="3115" xr:uid="{00000000-0005-0000-0000-000052000000}"/>
    <cellStyle name="Обычный 3 5 3 9 2" xfId="5582" xr:uid="{00000000-0005-0000-0000-000052000000}"/>
    <cellStyle name="Обычный 3 5 3 9 2 2" xfId="10278" xr:uid="{00000000-0005-0000-0000-000026000000}"/>
    <cellStyle name="Обычный 3 5 3 9 2 3" xfId="15201" xr:uid="{00000000-0005-0000-0000-000026000000}"/>
    <cellStyle name="Обычный 3 5 3 9 2 4" xfId="20124" xr:uid="{00000000-0005-0000-0000-000026000000}"/>
    <cellStyle name="Обычный 3 5 3 9 3" xfId="7984" xr:uid="{00000000-0005-0000-0000-000026000000}"/>
    <cellStyle name="Обычный 3 5 3 9 3 2" xfId="22221" xr:uid="{AFF2BF9D-2A8A-4580-A86B-AFB86A7F5FF3}"/>
    <cellStyle name="Обычный 3 5 3 9 4" xfId="12907" xr:uid="{00000000-0005-0000-0000-000026000000}"/>
    <cellStyle name="Обычный 3 5 3 9 5" xfId="17830" xr:uid="{00000000-0005-0000-0000-000026000000}"/>
    <cellStyle name="Обычный 3 5 4" xfId="114" xr:uid="{00000000-0005-0000-0000-000072000000}"/>
    <cellStyle name="Обычный 3 5 4 10" xfId="2402" xr:uid="{00000000-0005-0000-0000-00006A000000}"/>
    <cellStyle name="Обычный 3 5 4 10 2" xfId="4687" xr:uid="{00000000-0005-0000-0000-00006A000000}"/>
    <cellStyle name="Обычный 3 5 4 10 3" xfId="7398" xr:uid="{00000000-0005-0000-0000-000045000000}"/>
    <cellStyle name="Обычный 3 5 4 10 4" xfId="12321" xr:uid="{00000000-0005-0000-0000-000045000000}"/>
    <cellStyle name="Обычный 3 5 4 10 5" xfId="17244" xr:uid="{00000000-0005-0000-0000-000045000000}"/>
    <cellStyle name="Обычный 3 5 4 11" xfId="4055" xr:uid="{00000000-0005-0000-0000-000061000000}"/>
    <cellStyle name="Обычный 3 5 4 11 2" xfId="9692" xr:uid="{00000000-0005-0000-0000-000045000000}"/>
    <cellStyle name="Обычный 3 5 4 11 3" xfId="14615" xr:uid="{00000000-0005-0000-0000-000045000000}"/>
    <cellStyle name="Обычный 3 5 4 11 4" xfId="19538" xr:uid="{00000000-0005-0000-0000-000045000000}"/>
    <cellStyle name="Обычный 3 5 4 12" xfId="1929" xr:uid="{00000000-0005-0000-0000-000059000000}"/>
    <cellStyle name="Обычный 3 5 4 12 2" xfId="21835" xr:uid="{70B6B787-1462-4380-9686-29B93C6B77D4}"/>
    <cellStyle name="Обычный 3 5 4 13" xfId="1355" xr:uid="{00000000-0005-0000-0000-000072000000}"/>
    <cellStyle name="Обычный 3 5 4 14" xfId="7077" xr:uid="{00000000-0005-0000-0000-000060000000}"/>
    <cellStyle name="Обычный 3 5 4 15" xfId="12000" xr:uid="{00000000-0005-0000-0000-000060000000}"/>
    <cellStyle name="Обычный 3 5 4 16" xfId="16923" xr:uid="{00000000-0005-0000-0000-000060000000}"/>
    <cellStyle name="Обычный 3 5 4 2" xfId="115" xr:uid="{00000000-0005-0000-0000-000073000000}"/>
    <cellStyle name="Обычный 3 5 4 2 10" xfId="7001" xr:uid="{00000000-0005-0000-0000-000087000000}"/>
    <cellStyle name="Обычный 3 5 4 2 10 2" xfId="21943" xr:uid="{F978A247-8773-4B74-A57E-DBF074B25029}"/>
    <cellStyle name="Обычный 3 5 4 2 11" xfId="1356" xr:uid="{00000000-0005-0000-0000-000073000000}"/>
    <cellStyle name="Обычный 3 5 4 2 12" xfId="7112" xr:uid="{00000000-0005-0000-0000-000087000000}"/>
    <cellStyle name="Обычный 3 5 4 2 13" xfId="12035" xr:uid="{00000000-0005-0000-0000-000087000000}"/>
    <cellStyle name="Обычный 3 5 4 2 14" xfId="16958" xr:uid="{00000000-0005-0000-0000-000087000000}"/>
    <cellStyle name="Обычный 3 5 4 2 2" xfId="116" xr:uid="{00000000-0005-0000-0000-000074000000}"/>
    <cellStyle name="Обычный 3 5 4 2 2 10" xfId="7309" xr:uid="{00000000-0005-0000-0000-000087000000}"/>
    <cellStyle name="Обычный 3 5 4 2 2 11" xfId="12232" xr:uid="{00000000-0005-0000-0000-000087000000}"/>
    <cellStyle name="Обычный 3 5 4 2 2 12" xfId="17155" xr:uid="{00000000-0005-0000-0000-000087000000}"/>
    <cellStyle name="Обычный 3 5 4 2 2 2" xfId="771" xr:uid="{00000000-0005-0000-0000-0000B1000000}"/>
    <cellStyle name="Обычный 3 5 4 2 2 2 2" xfId="5101" xr:uid="{00000000-0005-0000-0000-00005B000000}"/>
    <cellStyle name="Обычный 3 5 4 2 2 2 2 2" xfId="11897" xr:uid="{00000000-0005-0000-0000-000087000000}"/>
    <cellStyle name="Обычный 3 5 4 2 2 2 2 3" xfId="16820" xr:uid="{00000000-0005-0000-0000-000087000000}"/>
    <cellStyle name="Обычный 3 5 4 2 2 2 2 4" xfId="21743" xr:uid="{00000000-0005-0000-0000-000087000000}"/>
    <cellStyle name="Обычный 3 5 4 2 2 2 3" xfId="2858" xr:uid="{00000000-0005-0000-0000-00005B000000}"/>
    <cellStyle name="Обычный 3 5 4 2 2 2 3 2" xfId="23840" xr:uid="{DF08CAA1-12BF-4017-8741-C00737A0BEB3}"/>
    <cellStyle name="Обычный 3 5 4 2 2 2 4" xfId="1809" xr:uid="{00000000-0005-0000-0000-00005B000000}"/>
    <cellStyle name="Обычный 3 5 4 2 2 2 5" xfId="9603" xr:uid="{00000000-0005-0000-0000-000087000000}"/>
    <cellStyle name="Обычный 3 5 4 2 2 2 6" xfId="14526" xr:uid="{00000000-0005-0000-0000-000087000000}"/>
    <cellStyle name="Обычный 3 5 4 2 2 2 7" xfId="19449" xr:uid="{00000000-0005-0000-0000-000087000000}"/>
    <cellStyle name="Обычный 3 5 4 2 2 3" xfId="770" xr:uid="{00000000-0005-0000-0000-0000B0000000}"/>
    <cellStyle name="Обычный 3 5 4 2 2 3 2" xfId="5346" xr:uid="{00000000-0005-0000-0000-00005B000000}"/>
    <cellStyle name="Обычный 3 5 4 2 2 3 2 2" xfId="11105" xr:uid="{00000000-0005-0000-0000-000087000000}"/>
    <cellStyle name="Обычный 3 5 4 2 2 3 2 3" xfId="16028" xr:uid="{00000000-0005-0000-0000-000087000000}"/>
    <cellStyle name="Обычный 3 5 4 2 2 3 2 4" xfId="20951" xr:uid="{00000000-0005-0000-0000-000087000000}"/>
    <cellStyle name="Обычный 3 5 4 2 2 3 3" xfId="8811" xr:uid="{00000000-0005-0000-0000-000087000000}"/>
    <cellStyle name="Обычный 3 5 4 2 2 3 3 2" xfId="23048" xr:uid="{94DA11F4-7B32-4816-9D19-027A5CCA943A}"/>
    <cellStyle name="Обычный 3 5 4 2 2 3 4" xfId="13734" xr:uid="{00000000-0005-0000-0000-000087000000}"/>
    <cellStyle name="Обычный 3 5 4 2 2 3 5" xfId="18657" xr:uid="{00000000-0005-0000-0000-000087000000}"/>
    <cellStyle name="Обычный 3 5 4 2 2 4" xfId="3239" xr:uid="{00000000-0005-0000-0000-00005B000000}"/>
    <cellStyle name="Обычный 3 5 4 2 2 4 2" xfId="5730" xr:uid="{00000000-0005-0000-0000-00005B000000}"/>
    <cellStyle name="Обычный 3 5 4 2 2 4 2 2" xfId="10792" xr:uid="{00000000-0005-0000-0000-000087000000}"/>
    <cellStyle name="Обычный 3 5 4 2 2 4 2 3" xfId="15715" xr:uid="{00000000-0005-0000-0000-000087000000}"/>
    <cellStyle name="Обычный 3 5 4 2 2 4 2 4" xfId="20638" xr:uid="{00000000-0005-0000-0000-000087000000}"/>
    <cellStyle name="Обычный 3 5 4 2 2 4 3" xfId="8498" xr:uid="{00000000-0005-0000-0000-000087000000}"/>
    <cellStyle name="Обычный 3 5 4 2 2 4 3 2" xfId="22735" xr:uid="{95C69E3C-89A6-41EE-8CC0-2A35204C2A9C}"/>
    <cellStyle name="Обычный 3 5 4 2 2 4 4" xfId="13421" xr:uid="{00000000-0005-0000-0000-000087000000}"/>
    <cellStyle name="Обычный 3 5 4 2 2 4 5" xfId="18344" xr:uid="{00000000-0005-0000-0000-000087000000}"/>
    <cellStyle name="Обычный 3 5 4 2 2 5" xfId="3715" xr:uid="{00000000-0005-0000-0000-00005B000000}"/>
    <cellStyle name="Обычный 3 5 4 2 2 5 2" xfId="6229" xr:uid="{00000000-0005-0000-0000-00005B000000}"/>
    <cellStyle name="Обычный 3 5 4 2 2 5 3" xfId="7903" xr:uid="{00000000-0005-0000-0000-000087000000}"/>
    <cellStyle name="Обычный 3 5 4 2 2 5 4" xfId="12826" xr:uid="{00000000-0005-0000-0000-000087000000}"/>
    <cellStyle name="Обычный 3 5 4 2 2 5 5" xfId="17749" xr:uid="{00000000-0005-0000-0000-000087000000}"/>
    <cellStyle name="Обычный 3 5 4 2 2 6" xfId="2589" xr:uid="{00000000-0005-0000-0000-00006C000000}"/>
    <cellStyle name="Обычный 3 5 4 2 2 6 2" xfId="4878" xr:uid="{00000000-0005-0000-0000-00006C000000}"/>
    <cellStyle name="Обычный 3 5 4 2 2 6 3" xfId="10197" xr:uid="{00000000-0005-0000-0000-000087000000}"/>
    <cellStyle name="Обычный 3 5 4 2 2 6 4" xfId="15120" xr:uid="{00000000-0005-0000-0000-000087000000}"/>
    <cellStyle name="Обычный 3 5 4 2 2 6 5" xfId="20043" xr:uid="{00000000-0005-0000-0000-000087000000}"/>
    <cellStyle name="Обычный 3 5 4 2 2 7" xfId="4329" xr:uid="{00000000-0005-0000-0000-00005B000000}"/>
    <cellStyle name="Обычный 3 5 4 2 2 7 2" xfId="22140" xr:uid="{47A55D1A-4F64-4785-BB11-0EC1C48F4F4A}"/>
    <cellStyle name="Обычный 3 5 4 2 2 8" xfId="2079" xr:uid="{00000000-0005-0000-0000-00005B000000}"/>
    <cellStyle name="Обычный 3 5 4 2 2 9" xfId="1357" xr:uid="{00000000-0005-0000-0000-000074000000}"/>
    <cellStyle name="Обычный 3 5 4 2 3" xfId="474" xr:uid="{00000000-0005-0000-0000-000008020000}"/>
    <cellStyle name="Обычный 3 5 4 2 3 10" xfId="13224" xr:uid="{00000000-0005-0000-0000-000087000000}"/>
    <cellStyle name="Обычный 3 5 4 2 3 11" xfId="18147" xr:uid="{00000000-0005-0000-0000-000087000000}"/>
    <cellStyle name="Обычный 3 5 4 2 3 2" xfId="772" xr:uid="{00000000-0005-0000-0000-0000B2000000}"/>
    <cellStyle name="Обычный 3 5 4 2 3 2 2" xfId="5491" xr:uid="{00000000-0005-0000-0000-000088000000}"/>
    <cellStyle name="Обычный 3 5 4 2 3 2 2 2" xfId="11700" xr:uid="{00000000-0005-0000-0000-000087000000}"/>
    <cellStyle name="Обычный 3 5 4 2 3 2 2 3" xfId="16623" xr:uid="{00000000-0005-0000-0000-000087000000}"/>
    <cellStyle name="Обычный 3 5 4 2 3 2 2 4" xfId="21546" xr:uid="{00000000-0005-0000-0000-000087000000}"/>
    <cellStyle name="Обычный 3 5 4 2 3 2 3" xfId="9406" xr:uid="{00000000-0005-0000-0000-000087000000}"/>
    <cellStyle name="Обычный 3 5 4 2 3 2 3 2" xfId="23643" xr:uid="{2C05288A-8CDD-48B8-8E24-99368296262A}"/>
    <cellStyle name="Обычный 3 5 4 2 3 2 4" xfId="14329" xr:uid="{00000000-0005-0000-0000-000087000000}"/>
    <cellStyle name="Обычный 3 5 4 2 3 2 5" xfId="19252" xr:uid="{00000000-0005-0000-0000-000087000000}"/>
    <cellStyle name="Обычный 3 5 4 2 3 3" xfId="3382" xr:uid="{00000000-0005-0000-0000-000088000000}"/>
    <cellStyle name="Обычный 3 5 4 2 3 3 2" xfId="5875" xr:uid="{00000000-0005-0000-0000-000088000000}"/>
    <cellStyle name="Обычный 3 5 4 2 3 3 2 2" xfId="11302" xr:uid="{00000000-0005-0000-0000-000087000000}"/>
    <cellStyle name="Обычный 3 5 4 2 3 3 2 3" xfId="16225" xr:uid="{00000000-0005-0000-0000-000087000000}"/>
    <cellStyle name="Обычный 3 5 4 2 3 3 2 4" xfId="21148" xr:uid="{00000000-0005-0000-0000-000087000000}"/>
    <cellStyle name="Обычный 3 5 4 2 3 3 3" xfId="9008" xr:uid="{00000000-0005-0000-0000-000087000000}"/>
    <cellStyle name="Обычный 3 5 4 2 3 3 3 2" xfId="23245" xr:uid="{38C91CC0-4C03-45C5-B7A9-677BF05E1E63}"/>
    <cellStyle name="Обычный 3 5 4 2 3 3 4" xfId="13931" xr:uid="{00000000-0005-0000-0000-000087000000}"/>
    <cellStyle name="Обычный 3 5 4 2 3 3 5" xfId="18854" xr:uid="{00000000-0005-0000-0000-000087000000}"/>
    <cellStyle name="Обычный 3 5 4 2 3 4" xfId="3860" xr:uid="{00000000-0005-0000-0000-000088000000}"/>
    <cellStyle name="Обычный 3 5 4 2 3 4 2" xfId="6374" xr:uid="{00000000-0005-0000-0000-000088000000}"/>
    <cellStyle name="Обычный 3 5 4 2 3 4 3" xfId="10595" xr:uid="{00000000-0005-0000-0000-000087000000}"/>
    <cellStyle name="Обычный 3 5 4 2 3 4 4" xfId="15518" xr:uid="{00000000-0005-0000-0000-000087000000}"/>
    <cellStyle name="Обычный 3 5 4 2 3 4 5" xfId="20441" xr:uid="{00000000-0005-0000-0000-000087000000}"/>
    <cellStyle name="Обычный 3 5 4 2 3 5" xfId="2743" xr:uid="{00000000-0005-0000-0000-00005A000000}"/>
    <cellStyle name="Обычный 3 5 4 2 3 5 2" xfId="5028" xr:uid="{00000000-0005-0000-0000-00005A000000}"/>
    <cellStyle name="Обычный 3 5 4 2 3 5 3" xfId="22538" xr:uid="{C27DA7BC-B27D-4827-AABA-65219F1957E6}"/>
    <cellStyle name="Обычный 3 5 4 2 3 6" xfId="4474" xr:uid="{00000000-0005-0000-0000-000088000000}"/>
    <cellStyle name="Обычный 3 5 4 2 3 7" xfId="2224" xr:uid="{00000000-0005-0000-0000-000088000000}"/>
    <cellStyle name="Обычный 3 5 4 2 3 8" xfId="1694" xr:uid="{00000000-0005-0000-0000-00005A000000}"/>
    <cellStyle name="Обычный 3 5 4 2 3 9" xfId="8301" xr:uid="{00000000-0005-0000-0000-000087000000}"/>
    <cellStyle name="Обычный 3 5 4 2 4" xfId="769" xr:uid="{00000000-0005-0000-0000-0000AF000000}"/>
    <cellStyle name="Обычный 3 5 4 2 4 2" xfId="3492" xr:uid="{00000000-0005-0000-0000-000088000000}"/>
    <cellStyle name="Обычный 3 5 4 2 4 2 2" xfId="5990" xr:uid="{00000000-0005-0000-0000-000088000000}"/>
    <cellStyle name="Обычный 3 5 4 2 4 2 3" xfId="11500" xr:uid="{00000000-0005-0000-0000-000087000000}"/>
    <cellStyle name="Обычный 3 5 4 2 4 2 4" xfId="16423" xr:uid="{00000000-0005-0000-0000-000087000000}"/>
    <cellStyle name="Обычный 3 5 4 2 4 2 5" xfId="21346" xr:uid="{00000000-0005-0000-0000-000087000000}"/>
    <cellStyle name="Обычный 3 5 4 2 4 3" xfId="3975" xr:uid="{00000000-0005-0000-0000-000088000000}"/>
    <cellStyle name="Обычный 3 5 4 2 4 3 2" xfId="6489" xr:uid="{00000000-0005-0000-0000-000088000000}"/>
    <cellStyle name="Обычный 3 5 4 2 4 3 3" xfId="23443" xr:uid="{07312D72-AA61-4B4A-9509-F2AC606E2503}"/>
    <cellStyle name="Обычный 3 5 4 2 4 4" xfId="2966" xr:uid="{00000000-0005-0000-0000-00005A000000}"/>
    <cellStyle name="Обычный 3 5 4 2 4 4 2" xfId="5231" xr:uid="{00000000-0005-0000-0000-00005A000000}"/>
    <cellStyle name="Обычный 3 5 4 2 4 5" xfId="4589" xr:uid="{00000000-0005-0000-0000-000088000000}"/>
    <cellStyle name="Обычный 3 5 4 2 4 6" xfId="9206" xr:uid="{00000000-0005-0000-0000-000087000000}"/>
    <cellStyle name="Обычный 3 5 4 2 4 7" xfId="14129" xr:uid="{00000000-0005-0000-0000-000087000000}"/>
    <cellStyle name="Обычный 3 5 4 2 4 8" xfId="19052" xr:uid="{00000000-0005-0000-0000-000087000000}"/>
    <cellStyle name="Обычный 3 5 4 2 5" xfId="3146" xr:uid="{00000000-0005-0000-0000-00005A000000}"/>
    <cellStyle name="Обычный 3 5 4 2 5 2" xfId="5615" xr:uid="{00000000-0005-0000-0000-00005A000000}"/>
    <cellStyle name="Обычный 3 5 4 2 5 2 2" xfId="10907" xr:uid="{00000000-0005-0000-0000-000087000000}"/>
    <cellStyle name="Обычный 3 5 4 2 5 2 3" xfId="15830" xr:uid="{00000000-0005-0000-0000-000087000000}"/>
    <cellStyle name="Обычный 3 5 4 2 5 2 4" xfId="20753" xr:uid="{00000000-0005-0000-0000-000087000000}"/>
    <cellStyle name="Обычный 3 5 4 2 5 3" xfId="4214" xr:uid="{00000000-0005-0000-0000-00005A000000}"/>
    <cellStyle name="Обычный 3 5 4 2 5 3 2" xfId="22850" xr:uid="{2208650A-32A8-473A-9C9E-506BB0F737A1}"/>
    <cellStyle name="Обычный 3 5 4 2 5 4" xfId="8613" xr:uid="{00000000-0005-0000-0000-000087000000}"/>
    <cellStyle name="Обычный 3 5 4 2 5 5" xfId="13536" xr:uid="{00000000-0005-0000-0000-000087000000}"/>
    <cellStyle name="Обычный 3 5 4 2 5 6" xfId="18459" xr:uid="{00000000-0005-0000-0000-000087000000}"/>
    <cellStyle name="Обычный 3 5 4 2 6" xfId="3614" xr:uid="{00000000-0005-0000-0000-00005A000000}"/>
    <cellStyle name="Обычный 3 5 4 2 6 2" xfId="6114" xr:uid="{00000000-0005-0000-0000-00005A000000}"/>
    <cellStyle name="Обычный 3 5 4 2 6 2 2" xfId="10395" xr:uid="{00000000-0005-0000-0000-000087000000}"/>
    <cellStyle name="Обычный 3 5 4 2 6 2 3" xfId="15318" xr:uid="{00000000-0005-0000-0000-000087000000}"/>
    <cellStyle name="Обычный 3 5 4 2 6 2 4" xfId="20241" xr:uid="{00000000-0005-0000-0000-000087000000}"/>
    <cellStyle name="Обычный 3 5 4 2 6 3" xfId="8101" xr:uid="{00000000-0005-0000-0000-000087000000}"/>
    <cellStyle name="Обычный 3 5 4 2 6 3 2" xfId="22338" xr:uid="{C4556E49-387D-47F2-8A97-E1DE95D30727}"/>
    <cellStyle name="Обычный 3 5 4 2 6 4" xfId="13024" xr:uid="{00000000-0005-0000-0000-000087000000}"/>
    <cellStyle name="Обычный 3 5 4 2 6 5" xfId="17947" xr:uid="{00000000-0005-0000-0000-000087000000}"/>
    <cellStyle name="Обычный 3 5 4 2 7" xfId="2476" xr:uid="{00000000-0005-0000-0000-00006B000000}"/>
    <cellStyle name="Обычный 3 5 4 2 7 2" xfId="4763" xr:uid="{00000000-0005-0000-0000-00006B000000}"/>
    <cellStyle name="Обычный 3 5 4 2 7 2 2" xfId="10000" xr:uid="{00000000-0005-0000-0000-000087000000}"/>
    <cellStyle name="Обычный 3 5 4 2 7 2 3" xfId="14923" xr:uid="{00000000-0005-0000-0000-000087000000}"/>
    <cellStyle name="Обычный 3 5 4 2 7 2 4" xfId="19846" xr:uid="{00000000-0005-0000-0000-000087000000}"/>
    <cellStyle name="Обычный 3 5 4 2 7 3" xfId="7706" xr:uid="{00000000-0005-0000-0000-000087000000}"/>
    <cellStyle name="Обычный 3 5 4 2 7 4" xfId="12629" xr:uid="{00000000-0005-0000-0000-000087000000}"/>
    <cellStyle name="Обычный 3 5 4 2 7 5" xfId="17552" xr:uid="{00000000-0005-0000-0000-000087000000}"/>
    <cellStyle name="Обычный 3 5 4 2 8" xfId="4090" xr:uid="{00000000-0005-0000-0000-000088000000}"/>
    <cellStyle name="Обычный 3 5 4 2 8 2" xfId="7506" xr:uid="{00000000-0005-0000-0000-000087000000}"/>
    <cellStyle name="Обычный 3 5 4 2 8 3" xfId="12429" xr:uid="{00000000-0005-0000-0000-000087000000}"/>
    <cellStyle name="Обычный 3 5 4 2 8 4" xfId="17352" xr:uid="{00000000-0005-0000-0000-000087000000}"/>
    <cellStyle name="Обычный 3 5 4 2 9" xfId="1964" xr:uid="{00000000-0005-0000-0000-00005A000000}"/>
    <cellStyle name="Обычный 3 5 4 2 9 2" xfId="9800" xr:uid="{00000000-0005-0000-0000-000087000000}"/>
    <cellStyle name="Обычный 3 5 4 2 9 3" xfId="14723" xr:uid="{00000000-0005-0000-0000-000087000000}"/>
    <cellStyle name="Обычный 3 5 4 2 9 4" xfId="19646" xr:uid="{00000000-0005-0000-0000-000087000000}"/>
    <cellStyle name="Обычный 3 5 4 3" xfId="117" xr:uid="{00000000-0005-0000-0000-000075000000}"/>
    <cellStyle name="Обычный 3 5 4 3 10" xfId="1358" xr:uid="{00000000-0005-0000-0000-000075000000}"/>
    <cellStyle name="Обычный 3 5 4 3 10 2" xfId="21908" xr:uid="{D63463FB-C2B8-49F0-824C-8AA59F80D09D}"/>
    <cellStyle name="Обычный 3 5 4 3 11" xfId="7274" xr:uid="{00000000-0005-0000-0000-000060000000}"/>
    <cellStyle name="Обычный 3 5 4 3 12" xfId="12197" xr:uid="{00000000-0005-0000-0000-000060000000}"/>
    <cellStyle name="Обычный 3 5 4 3 13" xfId="17120" xr:uid="{00000000-0005-0000-0000-000060000000}"/>
    <cellStyle name="Обычный 3 5 4 3 2" xfId="475" xr:uid="{00000000-0005-0000-0000-000009020000}"/>
    <cellStyle name="Обычный 3 5 4 3 2 2" xfId="774" xr:uid="{00000000-0005-0000-0000-0000B4000000}"/>
    <cellStyle name="Обычный 3 5 4 3 2 2 2" xfId="11862" xr:uid="{00000000-0005-0000-0000-000060000000}"/>
    <cellStyle name="Обычный 3 5 4 3 2 2 2 2" xfId="16785" xr:uid="{00000000-0005-0000-0000-000060000000}"/>
    <cellStyle name="Обычный 3 5 4 3 2 2 2 3" xfId="21708" xr:uid="{00000000-0005-0000-0000-000060000000}"/>
    <cellStyle name="Обычный 3 5 4 3 2 2 3" xfId="9568" xr:uid="{00000000-0005-0000-0000-000060000000}"/>
    <cellStyle name="Обычный 3 5 4 3 2 2 3 2" xfId="23805" xr:uid="{A605B2E3-C724-4640-A0BF-B51D94C29C55}"/>
    <cellStyle name="Обычный 3 5 4 3 2 2 4" xfId="14491" xr:uid="{00000000-0005-0000-0000-000060000000}"/>
    <cellStyle name="Обычный 3 5 4 3 2 2 5" xfId="19414" xr:uid="{00000000-0005-0000-0000-000060000000}"/>
    <cellStyle name="Обычный 3 5 4 3 2 3" xfId="2823" xr:uid="{00000000-0005-0000-0000-00005C000000}"/>
    <cellStyle name="Обычный 3 5 4 3 2 3 2" xfId="11267" xr:uid="{00000000-0005-0000-0000-000060000000}"/>
    <cellStyle name="Обычный 3 5 4 3 2 3 2 2" xfId="16190" xr:uid="{00000000-0005-0000-0000-000060000000}"/>
    <cellStyle name="Обычный 3 5 4 3 2 3 2 3" xfId="21113" xr:uid="{00000000-0005-0000-0000-000060000000}"/>
    <cellStyle name="Обычный 3 5 4 3 2 3 3" xfId="8973" xr:uid="{00000000-0005-0000-0000-000060000000}"/>
    <cellStyle name="Обычный 3 5 4 3 2 3 3 2" xfId="23210" xr:uid="{4652A066-97F4-4CB5-9C73-01A301C0A478}"/>
    <cellStyle name="Обычный 3 5 4 3 2 3 4" xfId="13896" xr:uid="{00000000-0005-0000-0000-000060000000}"/>
    <cellStyle name="Обычный 3 5 4 3 2 3 5" xfId="18819" xr:uid="{00000000-0005-0000-0000-000060000000}"/>
    <cellStyle name="Обычный 3 5 4 3 2 4" xfId="6708" xr:uid="{00000000-0005-0000-0000-000060000000}"/>
    <cellStyle name="Обычный 3 5 4 3 2 4 2" xfId="10757" xr:uid="{00000000-0005-0000-0000-000060000000}"/>
    <cellStyle name="Обычный 3 5 4 3 2 4 2 2" xfId="15680" xr:uid="{00000000-0005-0000-0000-000060000000}"/>
    <cellStyle name="Обычный 3 5 4 3 2 4 2 3" xfId="20603" xr:uid="{00000000-0005-0000-0000-000060000000}"/>
    <cellStyle name="Обычный 3 5 4 3 2 4 3" xfId="8463" xr:uid="{00000000-0005-0000-0000-000060000000}"/>
    <cellStyle name="Обычный 3 5 4 3 2 4 3 2" xfId="22700" xr:uid="{8EDD7B31-E488-4797-B07B-0757CB603FEA}"/>
    <cellStyle name="Обычный 3 5 4 3 2 4 4" xfId="13386" xr:uid="{00000000-0005-0000-0000-000060000000}"/>
    <cellStyle name="Обычный 3 5 4 3 2 4 5" xfId="18309" xr:uid="{00000000-0005-0000-0000-000060000000}"/>
    <cellStyle name="Обычный 3 5 4 3 2 5" xfId="1774" xr:uid="{00000000-0005-0000-0000-00005C000000}"/>
    <cellStyle name="Обычный 3 5 4 3 2 5 2" xfId="10162" xr:uid="{00000000-0005-0000-0000-000060000000}"/>
    <cellStyle name="Обычный 3 5 4 3 2 5 3" xfId="15085" xr:uid="{00000000-0005-0000-0000-000060000000}"/>
    <cellStyle name="Обычный 3 5 4 3 2 5 4" xfId="20008" xr:uid="{00000000-0005-0000-0000-000060000000}"/>
    <cellStyle name="Обычный 3 5 4 3 2 6" xfId="7868" xr:uid="{00000000-0005-0000-0000-000060000000}"/>
    <cellStyle name="Обычный 3 5 4 3 2 6 2" xfId="22105" xr:uid="{2C5BCE14-4951-49BE-A710-7CAB482B786F}"/>
    <cellStyle name="Обычный 3 5 4 3 2 7" xfId="12791" xr:uid="{00000000-0005-0000-0000-000060000000}"/>
    <cellStyle name="Обычный 3 5 4 3 2 8" xfId="17714" xr:uid="{00000000-0005-0000-0000-000060000000}"/>
    <cellStyle name="Обычный 3 5 4 3 3" xfId="773" xr:uid="{00000000-0005-0000-0000-0000B3000000}"/>
    <cellStyle name="Обычный 3 5 4 3 3 2" xfId="5311" xr:uid="{00000000-0005-0000-0000-00005C000000}"/>
    <cellStyle name="Обычный 3 5 4 3 3 2 2" xfId="11665" xr:uid="{00000000-0005-0000-0000-000060000000}"/>
    <cellStyle name="Обычный 3 5 4 3 3 2 2 2" xfId="16588" xr:uid="{00000000-0005-0000-0000-000060000000}"/>
    <cellStyle name="Обычный 3 5 4 3 3 2 2 3" xfId="21511" xr:uid="{00000000-0005-0000-0000-000060000000}"/>
    <cellStyle name="Обычный 3 5 4 3 3 2 3" xfId="9371" xr:uid="{00000000-0005-0000-0000-000060000000}"/>
    <cellStyle name="Обычный 3 5 4 3 3 2 3 2" xfId="23608" xr:uid="{EB974237-2B77-48A9-B63D-B7C5B61095E9}"/>
    <cellStyle name="Обычный 3 5 4 3 3 2 4" xfId="14294" xr:uid="{00000000-0005-0000-0000-000060000000}"/>
    <cellStyle name="Обычный 3 5 4 3 3 2 5" xfId="19217" xr:uid="{00000000-0005-0000-0000-000060000000}"/>
    <cellStyle name="Обычный 3 5 4 3 3 3" xfId="10560" xr:uid="{00000000-0005-0000-0000-000060000000}"/>
    <cellStyle name="Обычный 3 5 4 3 3 3 2" xfId="15483" xr:uid="{00000000-0005-0000-0000-000060000000}"/>
    <cellStyle name="Обычный 3 5 4 3 3 3 3" xfId="20406" xr:uid="{00000000-0005-0000-0000-000060000000}"/>
    <cellStyle name="Обычный 3 5 4 3 3 4" xfId="8266" xr:uid="{00000000-0005-0000-0000-000060000000}"/>
    <cellStyle name="Обычный 3 5 4 3 3 4 2" xfId="22503" xr:uid="{F39FBF75-B353-4ABE-A971-A8362471C24B}"/>
    <cellStyle name="Обычный 3 5 4 3 3 5" xfId="13189" xr:uid="{00000000-0005-0000-0000-000060000000}"/>
    <cellStyle name="Обычный 3 5 4 3 3 6" xfId="18112" xr:uid="{00000000-0005-0000-0000-000060000000}"/>
    <cellStyle name="Обычный 3 5 4 3 4" xfId="3204" xr:uid="{00000000-0005-0000-0000-00005C000000}"/>
    <cellStyle name="Обычный 3 5 4 3 4 2" xfId="5695" xr:uid="{00000000-0005-0000-0000-00005C000000}"/>
    <cellStyle name="Обычный 3 5 4 3 4 2 2" xfId="11465" xr:uid="{00000000-0005-0000-0000-000060000000}"/>
    <cellStyle name="Обычный 3 5 4 3 4 2 3" xfId="16388" xr:uid="{00000000-0005-0000-0000-000060000000}"/>
    <cellStyle name="Обычный 3 5 4 3 4 2 4" xfId="21311" xr:uid="{00000000-0005-0000-0000-000060000000}"/>
    <cellStyle name="Обычный 3 5 4 3 4 3" xfId="9171" xr:uid="{00000000-0005-0000-0000-000060000000}"/>
    <cellStyle name="Обычный 3 5 4 3 4 3 2" xfId="23408" xr:uid="{EB510673-F917-42DC-907B-A1180555F932}"/>
    <cellStyle name="Обычный 3 5 4 3 4 4" xfId="14094" xr:uid="{00000000-0005-0000-0000-000060000000}"/>
    <cellStyle name="Обычный 3 5 4 3 4 5" xfId="19017" xr:uid="{00000000-0005-0000-0000-000060000000}"/>
    <cellStyle name="Обычный 3 5 4 3 5" xfId="3680" xr:uid="{00000000-0005-0000-0000-00005C000000}"/>
    <cellStyle name="Обычный 3 5 4 3 5 2" xfId="6194" xr:uid="{00000000-0005-0000-0000-00005C000000}"/>
    <cellStyle name="Обычный 3 5 4 3 5 2 2" xfId="11070" xr:uid="{00000000-0005-0000-0000-000060000000}"/>
    <cellStyle name="Обычный 3 5 4 3 5 2 3" xfId="15993" xr:uid="{00000000-0005-0000-0000-000060000000}"/>
    <cellStyle name="Обычный 3 5 4 3 5 2 4" xfId="20916" xr:uid="{00000000-0005-0000-0000-000060000000}"/>
    <cellStyle name="Обычный 3 5 4 3 5 3" xfId="8776" xr:uid="{00000000-0005-0000-0000-000060000000}"/>
    <cellStyle name="Обычный 3 5 4 3 5 3 2" xfId="23013" xr:uid="{E0F185EA-9FE7-4C82-80DD-0E9033DB31BB}"/>
    <cellStyle name="Обычный 3 5 4 3 5 4" xfId="13699" xr:uid="{00000000-0005-0000-0000-000060000000}"/>
    <cellStyle name="Обычный 3 5 4 3 5 5" xfId="18622" xr:uid="{00000000-0005-0000-0000-000060000000}"/>
    <cellStyle name="Обычный 3 5 4 3 6" xfId="2443" xr:uid="{00000000-0005-0000-0000-00006D000000}"/>
    <cellStyle name="Обычный 3 5 4 3 6 2" xfId="4728" xr:uid="{00000000-0005-0000-0000-00006D000000}"/>
    <cellStyle name="Обычный 3 5 4 3 6 2 2" xfId="10360" xr:uid="{00000000-0005-0000-0000-000060000000}"/>
    <cellStyle name="Обычный 3 5 4 3 6 2 3" xfId="15283" xr:uid="{00000000-0005-0000-0000-000060000000}"/>
    <cellStyle name="Обычный 3 5 4 3 6 2 4" xfId="20206" xr:uid="{00000000-0005-0000-0000-000060000000}"/>
    <cellStyle name="Обычный 3 5 4 3 6 3" xfId="8066" xr:uid="{00000000-0005-0000-0000-000060000000}"/>
    <cellStyle name="Обычный 3 5 4 3 6 3 2" xfId="22303" xr:uid="{FCEF57E5-92C9-4165-8AA2-40BB94F8C70E}"/>
    <cellStyle name="Обычный 3 5 4 3 6 4" xfId="12989" xr:uid="{00000000-0005-0000-0000-000060000000}"/>
    <cellStyle name="Обычный 3 5 4 3 6 5" xfId="17912" xr:uid="{00000000-0005-0000-0000-000060000000}"/>
    <cellStyle name="Обычный 3 5 4 3 7" xfId="4294" xr:uid="{00000000-0005-0000-0000-00005C000000}"/>
    <cellStyle name="Обычный 3 5 4 3 7 2" xfId="9965" xr:uid="{00000000-0005-0000-0000-000060000000}"/>
    <cellStyle name="Обычный 3 5 4 3 7 2 2" xfId="14888" xr:uid="{00000000-0005-0000-0000-000060000000}"/>
    <cellStyle name="Обычный 3 5 4 3 7 2 3" xfId="19811" xr:uid="{00000000-0005-0000-0000-000060000000}"/>
    <cellStyle name="Обычный 3 5 4 3 7 3" xfId="7671" xr:uid="{00000000-0005-0000-0000-000060000000}"/>
    <cellStyle name="Обычный 3 5 4 3 7 4" xfId="12594" xr:uid="{00000000-0005-0000-0000-000060000000}"/>
    <cellStyle name="Обычный 3 5 4 3 7 5" xfId="17517" xr:uid="{00000000-0005-0000-0000-000060000000}"/>
    <cellStyle name="Обычный 3 5 4 3 8" xfId="2044" xr:uid="{00000000-0005-0000-0000-00005C000000}"/>
    <cellStyle name="Обычный 3 5 4 3 8 2" xfId="7471" xr:uid="{00000000-0005-0000-0000-000060000000}"/>
    <cellStyle name="Обычный 3 5 4 3 8 3" xfId="12394" xr:uid="{00000000-0005-0000-0000-000060000000}"/>
    <cellStyle name="Обычный 3 5 4 3 8 4" xfId="17317" xr:uid="{00000000-0005-0000-0000-000060000000}"/>
    <cellStyle name="Обычный 3 5 4 3 9" xfId="7037" xr:uid="{00000000-0005-0000-0000-0000E4000000}"/>
    <cellStyle name="Обычный 3 5 4 3 9 2" xfId="9765" xr:uid="{00000000-0005-0000-0000-000060000000}"/>
    <cellStyle name="Обычный 3 5 4 3 9 3" xfId="14688" xr:uid="{00000000-0005-0000-0000-000060000000}"/>
    <cellStyle name="Обычный 3 5 4 3 9 4" xfId="19611" xr:uid="{00000000-0005-0000-0000-000060000000}"/>
    <cellStyle name="Обычный 3 5 4 4" xfId="118" xr:uid="{00000000-0005-0000-0000-000076000000}"/>
    <cellStyle name="Обычный 3 5 4 4 10" xfId="7201" xr:uid="{00000000-0005-0000-0000-000045000000}"/>
    <cellStyle name="Обычный 3 5 4 4 11" xfId="12124" xr:uid="{00000000-0005-0000-0000-000045000000}"/>
    <cellStyle name="Обычный 3 5 4 4 12" xfId="17047" xr:uid="{00000000-0005-0000-0000-000045000000}"/>
    <cellStyle name="Обычный 3 5 4 4 2" xfId="776" xr:uid="{00000000-0005-0000-0000-0000B6000000}"/>
    <cellStyle name="Обычный 3 5 4 4 2 2" xfId="5154" xr:uid="{00000000-0005-0000-0000-00005D000000}"/>
    <cellStyle name="Обычный 3 5 4 4 2 2 2" xfId="11789" xr:uid="{00000000-0005-0000-0000-000045000000}"/>
    <cellStyle name="Обычный 3 5 4 4 2 2 3" xfId="16712" xr:uid="{00000000-0005-0000-0000-000045000000}"/>
    <cellStyle name="Обычный 3 5 4 4 2 2 4" xfId="21635" xr:uid="{00000000-0005-0000-0000-000045000000}"/>
    <cellStyle name="Обычный 3 5 4 4 2 3" xfId="2933" xr:uid="{00000000-0005-0000-0000-00005D000000}"/>
    <cellStyle name="Обычный 3 5 4 4 2 3 2" xfId="23732" xr:uid="{8B2D8D72-A72F-4B6E-98E2-293279ADF459}"/>
    <cellStyle name="Обычный 3 5 4 4 2 4" xfId="1884" xr:uid="{00000000-0005-0000-0000-00005D000000}"/>
    <cellStyle name="Обычный 3 5 4 4 2 5" xfId="9495" xr:uid="{00000000-0005-0000-0000-000045000000}"/>
    <cellStyle name="Обычный 3 5 4 4 2 6" xfId="14418" xr:uid="{00000000-0005-0000-0000-000045000000}"/>
    <cellStyle name="Обычный 3 5 4 4 2 7" xfId="19341" xr:uid="{00000000-0005-0000-0000-000045000000}"/>
    <cellStyle name="Обычный 3 5 4 4 3" xfId="775" xr:uid="{00000000-0005-0000-0000-0000B5000000}"/>
    <cellStyle name="Обычный 3 5 4 4 3 2" xfId="5421" xr:uid="{00000000-0005-0000-0000-00005D000000}"/>
    <cellStyle name="Обычный 3 5 4 4 3 2 2" xfId="10990" xr:uid="{00000000-0005-0000-0000-000028000000}"/>
    <cellStyle name="Обычный 3 5 4 4 3 2 3" xfId="15913" xr:uid="{00000000-0005-0000-0000-000028000000}"/>
    <cellStyle name="Обычный 3 5 4 4 3 2 4" xfId="20836" xr:uid="{00000000-0005-0000-0000-000028000000}"/>
    <cellStyle name="Обычный 3 5 4 4 3 3" xfId="8696" xr:uid="{00000000-0005-0000-0000-000028000000}"/>
    <cellStyle name="Обычный 3 5 4 4 3 3 2" xfId="22933" xr:uid="{3AC36B85-F47F-4A05-BFFF-E4F7CF890436}"/>
    <cellStyle name="Обычный 3 5 4 4 3 4" xfId="13619" xr:uid="{00000000-0005-0000-0000-000028000000}"/>
    <cellStyle name="Обычный 3 5 4 4 3 5" xfId="18542" xr:uid="{00000000-0005-0000-0000-000028000000}"/>
    <cellStyle name="Обычный 3 5 4 4 4" xfId="3312" xr:uid="{00000000-0005-0000-0000-00005D000000}"/>
    <cellStyle name="Обычный 3 5 4 4 4 2" xfId="5805" xr:uid="{00000000-0005-0000-0000-00005D000000}"/>
    <cellStyle name="Обычный 3 5 4 4 4 2 2" xfId="10684" xr:uid="{00000000-0005-0000-0000-000045000000}"/>
    <cellStyle name="Обычный 3 5 4 4 4 2 3" xfId="15607" xr:uid="{00000000-0005-0000-0000-000045000000}"/>
    <cellStyle name="Обычный 3 5 4 4 4 2 4" xfId="20530" xr:uid="{00000000-0005-0000-0000-000045000000}"/>
    <cellStyle name="Обычный 3 5 4 4 4 3" xfId="8390" xr:uid="{00000000-0005-0000-0000-000045000000}"/>
    <cellStyle name="Обычный 3 5 4 4 4 3 2" xfId="22627" xr:uid="{F1FA0054-D4E9-4166-B6FC-AAD012B0C66E}"/>
    <cellStyle name="Обычный 3 5 4 4 4 4" xfId="13313" xr:uid="{00000000-0005-0000-0000-000045000000}"/>
    <cellStyle name="Обычный 3 5 4 4 4 5" xfId="18236" xr:uid="{00000000-0005-0000-0000-000045000000}"/>
    <cellStyle name="Обычный 3 5 4 4 5" xfId="3790" xr:uid="{00000000-0005-0000-0000-00005D000000}"/>
    <cellStyle name="Обычный 3 5 4 4 5 2" xfId="6304" xr:uid="{00000000-0005-0000-0000-00005D000000}"/>
    <cellStyle name="Обычный 3 5 4 4 5 3" xfId="7795" xr:uid="{00000000-0005-0000-0000-000045000000}"/>
    <cellStyle name="Обычный 3 5 4 4 5 4" xfId="12718" xr:uid="{00000000-0005-0000-0000-000045000000}"/>
    <cellStyle name="Обычный 3 5 4 4 5 5" xfId="17641" xr:uid="{00000000-0005-0000-0000-000045000000}"/>
    <cellStyle name="Обычный 3 5 4 4 6" xfId="2554" xr:uid="{00000000-0005-0000-0000-00006E000000}"/>
    <cellStyle name="Обычный 3 5 4 4 6 2" xfId="4843" xr:uid="{00000000-0005-0000-0000-00006E000000}"/>
    <cellStyle name="Обычный 3 5 4 4 6 3" xfId="10089" xr:uid="{00000000-0005-0000-0000-000045000000}"/>
    <cellStyle name="Обычный 3 5 4 4 6 4" xfId="15012" xr:uid="{00000000-0005-0000-0000-000045000000}"/>
    <cellStyle name="Обычный 3 5 4 4 6 5" xfId="19935" xr:uid="{00000000-0005-0000-0000-000045000000}"/>
    <cellStyle name="Обычный 3 5 4 4 7" xfId="4404" xr:uid="{00000000-0005-0000-0000-00005D000000}"/>
    <cellStyle name="Обычный 3 5 4 4 7 2" xfId="22032" xr:uid="{E5953BAD-D6D6-4D81-A4D4-E5BD3B93C07A}"/>
    <cellStyle name="Обычный 3 5 4 4 8" xfId="2154" xr:uid="{00000000-0005-0000-0000-00005D000000}"/>
    <cellStyle name="Обычный 3 5 4 4 9" xfId="1359" xr:uid="{00000000-0005-0000-0000-000076000000}"/>
    <cellStyle name="Обычный 3 5 4 5" xfId="473" xr:uid="{00000000-0005-0000-0000-000007020000}"/>
    <cellStyle name="Обычный 3 5 4 5 10" xfId="13116" xr:uid="{00000000-0005-0000-0000-000045000000}"/>
    <cellStyle name="Обычный 3 5 4 5 11" xfId="18039" xr:uid="{00000000-0005-0000-0000-000045000000}"/>
    <cellStyle name="Обычный 3 5 4 5 2" xfId="777" xr:uid="{00000000-0005-0000-0000-0000B7000000}"/>
    <cellStyle name="Обычный 3 5 4 5 2 2" xfId="5456" xr:uid="{00000000-0005-0000-0000-000061000000}"/>
    <cellStyle name="Обычный 3 5 4 5 2 2 2" xfId="11592" xr:uid="{00000000-0005-0000-0000-000045000000}"/>
    <cellStyle name="Обычный 3 5 4 5 2 2 3" xfId="16515" xr:uid="{00000000-0005-0000-0000-000045000000}"/>
    <cellStyle name="Обычный 3 5 4 5 2 2 4" xfId="21438" xr:uid="{00000000-0005-0000-0000-000045000000}"/>
    <cellStyle name="Обычный 3 5 4 5 2 3" xfId="3060" xr:uid="{00000000-0005-0000-0000-000061000000}"/>
    <cellStyle name="Обычный 3 5 4 5 2 3 2" xfId="23535" xr:uid="{3B79D51A-94B4-438B-9425-A49205E01EEC}"/>
    <cellStyle name="Обычный 3 5 4 5 2 4" xfId="9298" xr:uid="{00000000-0005-0000-0000-000045000000}"/>
    <cellStyle name="Обычный 3 5 4 5 2 5" xfId="14221" xr:uid="{00000000-0005-0000-0000-000045000000}"/>
    <cellStyle name="Обычный 3 5 4 5 2 6" xfId="19144" xr:uid="{00000000-0005-0000-0000-000045000000}"/>
    <cellStyle name="Обычный 3 5 4 5 3" xfId="3347" xr:uid="{00000000-0005-0000-0000-000061000000}"/>
    <cellStyle name="Обычный 3 5 4 5 3 2" xfId="5840" xr:uid="{00000000-0005-0000-0000-000061000000}"/>
    <cellStyle name="Обычный 3 5 4 5 3 2 2" xfId="11194" xr:uid="{00000000-0005-0000-0000-000045000000}"/>
    <cellStyle name="Обычный 3 5 4 5 3 2 3" xfId="16117" xr:uid="{00000000-0005-0000-0000-000045000000}"/>
    <cellStyle name="Обычный 3 5 4 5 3 2 4" xfId="21040" xr:uid="{00000000-0005-0000-0000-000045000000}"/>
    <cellStyle name="Обычный 3 5 4 5 3 3" xfId="8900" xr:uid="{00000000-0005-0000-0000-000045000000}"/>
    <cellStyle name="Обычный 3 5 4 5 3 3 2" xfId="23137" xr:uid="{FCC50C76-360A-4B2B-BBDD-921F68B02919}"/>
    <cellStyle name="Обычный 3 5 4 5 3 4" xfId="13823" xr:uid="{00000000-0005-0000-0000-000045000000}"/>
    <cellStyle name="Обычный 3 5 4 5 3 5" xfId="18746" xr:uid="{00000000-0005-0000-0000-000045000000}"/>
    <cellStyle name="Обычный 3 5 4 5 4" xfId="3825" xr:uid="{00000000-0005-0000-0000-000061000000}"/>
    <cellStyle name="Обычный 3 5 4 5 4 2" xfId="6339" xr:uid="{00000000-0005-0000-0000-000061000000}"/>
    <cellStyle name="Обычный 3 5 4 5 4 3" xfId="10487" xr:uid="{00000000-0005-0000-0000-000045000000}"/>
    <cellStyle name="Обычный 3 5 4 5 4 4" xfId="15410" xr:uid="{00000000-0005-0000-0000-000045000000}"/>
    <cellStyle name="Обычный 3 5 4 5 4 5" xfId="20333" xr:uid="{00000000-0005-0000-0000-000045000000}"/>
    <cellStyle name="Обычный 3 5 4 5 5" xfId="2664" xr:uid="{00000000-0005-0000-0000-00006F000000}"/>
    <cellStyle name="Обычный 3 5 4 5 5 2" xfId="4953" xr:uid="{00000000-0005-0000-0000-00006F000000}"/>
    <cellStyle name="Обычный 3 5 4 5 5 3" xfId="22430" xr:uid="{54A2C08C-D5A0-4753-8714-75AA3CAF5591}"/>
    <cellStyle name="Обычный 3 5 4 5 6" xfId="4439" xr:uid="{00000000-0005-0000-0000-000061000000}"/>
    <cellStyle name="Обычный 3 5 4 5 7" xfId="2189" xr:uid="{00000000-0005-0000-0000-000061000000}"/>
    <cellStyle name="Обычный 3 5 4 5 8" xfId="1659" xr:uid="{00000000-0005-0000-0000-000059000000}"/>
    <cellStyle name="Обычный 3 5 4 5 9" xfId="8193" xr:uid="{00000000-0005-0000-0000-000045000000}"/>
    <cellStyle name="Обычный 3 5 4 6" xfId="778" xr:uid="{00000000-0005-0000-0000-0000B8000000}"/>
    <cellStyle name="Обычный 3 5 4 6 2" xfId="3460" xr:uid="{00000000-0005-0000-0000-000061000000}"/>
    <cellStyle name="Обычный 3 5 4 6 2 2" xfId="5955" xr:uid="{00000000-0005-0000-0000-000061000000}"/>
    <cellStyle name="Обычный 3 5 4 6 2 3" xfId="11385" xr:uid="{00000000-0005-0000-0000-000028000000}"/>
    <cellStyle name="Обычный 3 5 4 6 2 4" xfId="16308" xr:uid="{00000000-0005-0000-0000-000028000000}"/>
    <cellStyle name="Обычный 3 5 4 6 2 5" xfId="21231" xr:uid="{00000000-0005-0000-0000-000028000000}"/>
    <cellStyle name="Обычный 3 5 4 6 3" xfId="3940" xr:uid="{00000000-0005-0000-0000-000061000000}"/>
    <cellStyle name="Обычный 3 5 4 6 3 2" xfId="6454" xr:uid="{00000000-0005-0000-0000-000061000000}"/>
    <cellStyle name="Обычный 3 5 4 6 3 3" xfId="23328" xr:uid="{0051D6C8-1FF2-4F47-A9D6-4B156BE70D90}"/>
    <cellStyle name="Обычный 3 5 4 6 4" xfId="2708" xr:uid="{00000000-0005-0000-0000-000059000000}"/>
    <cellStyle name="Обычный 3 5 4 6 4 2" xfId="4996" xr:uid="{00000000-0005-0000-0000-000059000000}"/>
    <cellStyle name="Обычный 3 5 4 6 5" xfId="4554" xr:uid="{00000000-0005-0000-0000-000061000000}"/>
    <cellStyle name="Обычный 3 5 4 6 6" xfId="2304" xr:uid="{00000000-0005-0000-0000-000061000000}"/>
    <cellStyle name="Обычный 3 5 4 6 7" xfId="9091" xr:uid="{00000000-0005-0000-0000-000028000000}"/>
    <cellStyle name="Обычный 3 5 4 6 8" xfId="14014" xr:uid="{00000000-0005-0000-0000-000028000000}"/>
    <cellStyle name="Обычный 3 5 4 6 9" xfId="18937" xr:uid="{00000000-0005-0000-0000-000028000000}"/>
    <cellStyle name="Обычный 3 5 4 7" xfId="768" xr:uid="{00000000-0005-0000-0000-0000AE000000}"/>
    <cellStyle name="Обычный 3 5 4 7 2" xfId="5196" xr:uid="{00000000-0005-0000-0000-000059000000}"/>
    <cellStyle name="Обычный 3 5 4 7 2 2" xfId="10872" xr:uid="{00000000-0005-0000-0000-000060000000}"/>
    <cellStyle name="Обычный 3 5 4 7 2 3" xfId="15795" xr:uid="{00000000-0005-0000-0000-000060000000}"/>
    <cellStyle name="Обычный 3 5 4 7 2 4" xfId="20718" xr:uid="{00000000-0005-0000-0000-000060000000}"/>
    <cellStyle name="Обычный 3 5 4 7 3" xfId="4179" xr:uid="{00000000-0005-0000-0000-000059000000}"/>
    <cellStyle name="Обычный 3 5 4 7 3 2" xfId="22815" xr:uid="{6F540C52-0856-49EA-88CD-2AA61A2B6ACE}"/>
    <cellStyle name="Обычный 3 5 4 7 4" xfId="8578" xr:uid="{00000000-0005-0000-0000-000060000000}"/>
    <cellStyle name="Обычный 3 5 4 7 5" xfId="13501" xr:uid="{00000000-0005-0000-0000-000060000000}"/>
    <cellStyle name="Обычный 3 5 4 7 6" xfId="18424" xr:uid="{00000000-0005-0000-0000-000060000000}"/>
    <cellStyle name="Обычный 3 5 4 8" xfId="3113" xr:uid="{00000000-0005-0000-0000-000059000000}"/>
    <cellStyle name="Обычный 3 5 4 8 2" xfId="5580" xr:uid="{00000000-0005-0000-0000-000059000000}"/>
    <cellStyle name="Обычный 3 5 4 8 2 2" xfId="10280" xr:uid="{00000000-0005-0000-0000-000028000000}"/>
    <cellStyle name="Обычный 3 5 4 8 2 3" xfId="15203" xr:uid="{00000000-0005-0000-0000-000028000000}"/>
    <cellStyle name="Обычный 3 5 4 8 2 4" xfId="20126" xr:uid="{00000000-0005-0000-0000-000028000000}"/>
    <cellStyle name="Обычный 3 5 4 8 3" xfId="7986" xr:uid="{00000000-0005-0000-0000-000028000000}"/>
    <cellStyle name="Обычный 3 5 4 8 3 2" xfId="22223" xr:uid="{445645D0-EBC2-47A8-B668-C9682328975E}"/>
    <cellStyle name="Обычный 3 5 4 8 4" xfId="12909" xr:uid="{00000000-0005-0000-0000-000028000000}"/>
    <cellStyle name="Обычный 3 5 4 8 5" xfId="17832" xr:uid="{00000000-0005-0000-0000-000028000000}"/>
    <cellStyle name="Обычный 3 5 4 9" xfId="3579" xr:uid="{00000000-0005-0000-0000-000059000000}"/>
    <cellStyle name="Обычный 3 5 4 9 2" xfId="6079" xr:uid="{00000000-0005-0000-0000-000059000000}"/>
    <cellStyle name="Обычный 3 5 4 9 2 2" xfId="9892" xr:uid="{00000000-0005-0000-0000-000045000000}"/>
    <cellStyle name="Обычный 3 5 4 9 2 3" xfId="14815" xr:uid="{00000000-0005-0000-0000-000045000000}"/>
    <cellStyle name="Обычный 3 5 4 9 2 4" xfId="19738" xr:uid="{00000000-0005-0000-0000-000045000000}"/>
    <cellStyle name="Обычный 3 5 4 9 3" xfId="7598" xr:uid="{00000000-0005-0000-0000-000045000000}"/>
    <cellStyle name="Обычный 3 5 4 9 4" xfId="12521" xr:uid="{00000000-0005-0000-0000-000045000000}"/>
    <cellStyle name="Обычный 3 5 4 9 5" xfId="17444" xr:uid="{00000000-0005-0000-0000-000045000000}"/>
    <cellStyle name="Обычный 3 5 5" xfId="119" xr:uid="{00000000-0005-0000-0000-000077000000}"/>
    <cellStyle name="Обычный 3 5 5 10" xfId="4084" xr:uid="{00000000-0005-0000-0000-000082000000}"/>
    <cellStyle name="Обычный 3 5 5 10 2" xfId="21937" xr:uid="{B695275B-B3AB-414C-A6C8-71B5A1F8DC8F}"/>
    <cellStyle name="Обычный 3 5 5 11" xfId="1919" xr:uid="{00000000-0005-0000-0000-00005E000000}"/>
    <cellStyle name="Обычный 3 5 5 12" xfId="1360" xr:uid="{00000000-0005-0000-0000-000077000000}"/>
    <cellStyle name="Обычный 3 5 5 13" xfId="7106" xr:uid="{00000000-0005-0000-0000-000081000000}"/>
    <cellStyle name="Обычный 3 5 5 14" xfId="12029" xr:uid="{00000000-0005-0000-0000-000081000000}"/>
    <cellStyle name="Обычный 3 5 5 15" xfId="16952" xr:uid="{00000000-0005-0000-0000-000081000000}"/>
    <cellStyle name="Обычный 3 5 5 2" xfId="120" xr:uid="{00000000-0005-0000-0000-000078000000}"/>
    <cellStyle name="Обычный 3 5 5 2 10" xfId="7303" xr:uid="{00000000-0005-0000-0000-000081000000}"/>
    <cellStyle name="Обычный 3 5 5 2 11" xfId="12226" xr:uid="{00000000-0005-0000-0000-000081000000}"/>
    <cellStyle name="Обычный 3 5 5 2 12" xfId="17149" xr:uid="{00000000-0005-0000-0000-000081000000}"/>
    <cellStyle name="Обычный 3 5 5 2 2" xfId="477" xr:uid="{00000000-0005-0000-0000-00000B020000}"/>
    <cellStyle name="Обычный 3 5 5 2 2 2" xfId="781" xr:uid="{00000000-0005-0000-0000-0000BB000000}"/>
    <cellStyle name="Обычный 3 5 5 2 2 2 2" xfId="11891" xr:uid="{00000000-0005-0000-0000-000081000000}"/>
    <cellStyle name="Обычный 3 5 5 2 2 2 3" xfId="16814" xr:uid="{00000000-0005-0000-0000-000081000000}"/>
    <cellStyle name="Обычный 3 5 5 2 2 2 4" xfId="21737" xr:uid="{00000000-0005-0000-0000-000081000000}"/>
    <cellStyle name="Обычный 3 5 5 2 2 3" xfId="2852" xr:uid="{00000000-0005-0000-0000-00005F000000}"/>
    <cellStyle name="Обычный 3 5 5 2 2 3 2" xfId="23834" xr:uid="{646B88CC-B516-4B4D-B9DC-E8AE117F5B58}"/>
    <cellStyle name="Обычный 3 5 5 2 2 4" xfId="1803" xr:uid="{00000000-0005-0000-0000-00005F000000}"/>
    <cellStyle name="Обычный 3 5 5 2 2 5" xfId="9597" xr:uid="{00000000-0005-0000-0000-000081000000}"/>
    <cellStyle name="Обычный 3 5 5 2 2 6" xfId="14520" xr:uid="{00000000-0005-0000-0000-000081000000}"/>
    <cellStyle name="Обычный 3 5 5 2 2 7" xfId="19443" xr:uid="{00000000-0005-0000-0000-000081000000}"/>
    <cellStyle name="Обычный 3 5 5 2 3" xfId="780" xr:uid="{00000000-0005-0000-0000-0000BA000000}"/>
    <cellStyle name="Обычный 3 5 5 2 3 2" xfId="5340" xr:uid="{00000000-0005-0000-0000-00005F000000}"/>
    <cellStyle name="Обычный 3 5 5 2 3 2 2" xfId="11099" xr:uid="{00000000-0005-0000-0000-000081000000}"/>
    <cellStyle name="Обычный 3 5 5 2 3 2 3" xfId="16022" xr:uid="{00000000-0005-0000-0000-000081000000}"/>
    <cellStyle name="Обычный 3 5 5 2 3 2 4" xfId="20945" xr:uid="{00000000-0005-0000-0000-000081000000}"/>
    <cellStyle name="Обычный 3 5 5 2 3 3" xfId="8805" xr:uid="{00000000-0005-0000-0000-000081000000}"/>
    <cellStyle name="Обычный 3 5 5 2 3 3 2" xfId="23042" xr:uid="{4A259E53-C3B3-4C40-B595-372D9438AEC2}"/>
    <cellStyle name="Обычный 3 5 5 2 3 4" xfId="13728" xr:uid="{00000000-0005-0000-0000-000081000000}"/>
    <cellStyle name="Обычный 3 5 5 2 3 5" xfId="18651" xr:uid="{00000000-0005-0000-0000-000081000000}"/>
    <cellStyle name="Обычный 3 5 5 2 4" xfId="3233" xr:uid="{00000000-0005-0000-0000-00005F000000}"/>
    <cellStyle name="Обычный 3 5 5 2 4 2" xfId="5724" xr:uid="{00000000-0005-0000-0000-00005F000000}"/>
    <cellStyle name="Обычный 3 5 5 2 4 2 2" xfId="10786" xr:uid="{00000000-0005-0000-0000-000081000000}"/>
    <cellStyle name="Обычный 3 5 5 2 4 2 3" xfId="15709" xr:uid="{00000000-0005-0000-0000-000081000000}"/>
    <cellStyle name="Обычный 3 5 5 2 4 2 4" xfId="20632" xr:uid="{00000000-0005-0000-0000-000081000000}"/>
    <cellStyle name="Обычный 3 5 5 2 4 3" xfId="8492" xr:uid="{00000000-0005-0000-0000-000081000000}"/>
    <cellStyle name="Обычный 3 5 5 2 4 3 2" xfId="22729" xr:uid="{D9DFB452-C558-4FDF-93A6-EDE76E08E6DD}"/>
    <cellStyle name="Обычный 3 5 5 2 4 4" xfId="13415" xr:uid="{00000000-0005-0000-0000-000081000000}"/>
    <cellStyle name="Обычный 3 5 5 2 4 5" xfId="18338" xr:uid="{00000000-0005-0000-0000-000081000000}"/>
    <cellStyle name="Обычный 3 5 5 2 5" xfId="3709" xr:uid="{00000000-0005-0000-0000-00005F000000}"/>
    <cellStyle name="Обычный 3 5 5 2 5 2" xfId="6223" xr:uid="{00000000-0005-0000-0000-00005F000000}"/>
    <cellStyle name="Обычный 3 5 5 2 5 3" xfId="7897" xr:uid="{00000000-0005-0000-0000-000081000000}"/>
    <cellStyle name="Обычный 3 5 5 2 5 4" xfId="12820" xr:uid="{00000000-0005-0000-0000-000081000000}"/>
    <cellStyle name="Обычный 3 5 5 2 5 5" xfId="17743" xr:uid="{00000000-0005-0000-0000-000081000000}"/>
    <cellStyle name="Обычный 3 5 5 2 6" xfId="2433" xr:uid="{00000000-0005-0000-0000-000071000000}"/>
    <cellStyle name="Обычный 3 5 5 2 6 2" xfId="4718" xr:uid="{00000000-0005-0000-0000-000071000000}"/>
    <cellStyle name="Обычный 3 5 5 2 6 3" xfId="10191" xr:uid="{00000000-0005-0000-0000-000081000000}"/>
    <cellStyle name="Обычный 3 5 5 2 6 4" xfId="15114" xr:uid="{00000000-0005-0000-0000-000081000000}"/>
    <cellStyle name="Обычный 3 5 5 2 6 5" xfId="20037" xr:uid="{00000000-0005-0000-0000-000081000000}"/>
    <cellStyle name="Обычный 3 5 5 2 7" xfId="4323" xr:uid="{00000000-0005-0000-0000-00005F000000}"/>
    <cellStyle name="Обычный 3 5 5 2 7 2" xfId="22134" xr:uid="{35975663-F681-4DCB-B536-FBF37420367D}"/>
    <cellStyle name="Обычный 3 5 5 2 8" xfId="2073" xr:uid="{00000000-0005-0000-0000-00005F000000}"/>
    <cellStyle name="Обычный 3 5 5 2 9" xfId="1361" xr:uid="{00000000-0005-0000-0000-000078000000}"/>
    <cellStyle name="Обычный 3 5 5 3" xfId="476" xr:uid="{00000000-0005-0000-0000-00000A020000}"/>
    <cellStyle name="Обычный 3 5 5 3 10" xfId="8295" xr:uid="{00000000-0005-0000-0000-000081000000}"/>
    <cellStyle name="Обычный 3 5 5 3 11" xfId="13218" xr:uid="{00000000-0005-0000-0000-000081000000}"/>
    <cellStyle name="Обычный 3 5 5 3 12" xfId="18141" xr:uid="{00000000-0005-0000-0000-000081000000}"/>
    <cellStyle name="Обычный 3 5 5 3 2" xfId="783" xr:uid="{00000000-0005-0000-0000-0000BD000000}"/>
    <cellStyle name="Обычный 3 5 5 3 2 2" xfId="5155" xr:uid="{00000000-0005-0000-0000-000060000000}"/>
    <cellStyle name="Обычный 3 5 5 3 2 2 2" xfId="11694" xr:uid="{00000000-0005-0000-0000-000081000000}"/>
    <cellStyle name="Обычный 3 5 5 3 2 2 3" xfId="16617" xr:uid="{00000000-0005-0000-0000-000081000000}"/>
    <cellStyle name="Обычный 3 5 5 3 2 2 4" xfId="21540" xr:uid="{00000000-0005-0000-0000-000081000000}"/>
    <cellStyle name="Обычный 3 5 5 3 2 3" xfId="2934" xr:uid="{00000000-0005-0000-0000-000060000000}"/>
    <cellStyle name="Обычный 3 5 5 3 2 3 2" xfId="23637" xr:uid="{4032D0E5-D928-489F-9E48-6042C1A3C533}"/>
    <cellStyle name="Обычный 3 5 5 3 2 4" xfId="1885" xr:uid="{00000000-0005-0000-0000-000060000000}"/>
    <cellStyle name="Обычный 3 5 5 3 2 5" xfId="9400" xr:uid="{00000000-0005-0000-0000-000081000000}"/>
    <cellStyle name="Обычный 3 5 5 3 2 6" xfId="14323" xr:uid="{00000000-0005-0000-0000-000081000000}"/>
    <cellStyle name="Обычный 3 5 5 3 2 7" xfId="19246" xr:uid="{00000000-0005-0000-0000-000081000000}"/>
    <cellStyle name="Обычный 3 5 5 3 3" xfId="782" xr:uid="{00000000-0005-0000-0000-0000BC000000}"/>
    <cellStyle name="Обычный 3 5 5 3 3 2" xfId="5422" xr:uid="{00000000-0005-0000-0000-000060000000}"/>
    <cellStyle name="Обычный 3 5 5 3 3 2 2" xfId="11296" xr:uid="{00000000-0005-0000-0000-000081000000}"/>
    <cellStyle name="Обычный 3 5 5 3 3 2 3" xfId="16219" xr:uid="{00000000-0005-0000-0000-000081000000}"/>
    <cellStyle name="Обычный 3 5 5 3 3 2 4" xfId="21142" xr:uid="{00000000-0005-0000-0000-000081000000}"/>
    <cellStyle name="Обычный 3 5 5 3 3 3" xfId="9002" xr:uid="{00000000-0005-0000-0000-000081000000}"/>
    <cellStyle name="Обычный 3 5 5 3 3 3 2" xfId="23239" xr:uid="{E1956027-076F-4781-918F-6AAD39F18C6B}"/>
    <cellStyle name="Обычный 3 5 5 3 3 4" xfId="13925" xr:uid="{00000000-0005-0000-0000-000081000000}"/>
    <cellStyle name="Обычный 3 5 5 3 3 5" xfId="18848" xr:uid="{00000000-0005-0000-0000-000081000000}"/>
    <cellStyle name="Обычный 3 5 5 3 4" xfId="3313" xr:uid="{00000000-0005-0000-0000-000060000000}"/>
    <cellStyle name="Обычный 3 5 5 3 4 2" xfId="5806" xr:uid="{00000000-0005-0000-0000-000060000000}"/>
    <cellStyle name="Обычный 3 5 5 3 4 3" xfId="10589" xr:uid="{00000000-0005-0000-0000-000081000000}"/>
    <cellStyle name="Обычный 3 5 5 3 4 4" xfId="15512" xr:uid="{00000000-0005-0000-0000-000081000000}"/>
    <cellStyle name="Обычный 3 5 5 3 4 5" xfId="20435" xr:uid="{00000000-0005-0000-0000-000081000000}"/>
    <cellStyle name="Обычный 3 5 5 3 5" xfId="3791" xr:uid="{00000000-0005-0000-0000-000060000000}"/>
    <cellStyle name="Обычный 3 5 5 3 5 2" xfId="6305" xr:uid="{00000000-0005-0000-0000-000060000000}"/>
    <cellStyle name="Обычный 3 5 5 3 5 3" xfId="22532" xr:uid="{00FA754A-E6A3-4868-9556-AFA571B9C6A6}"/>
    <cellStyle name="Обычный 3 5 5 3 6" xfId="2583" xr:uid="{00000000-0005-0000-0000-000072000000}"/>
    <cellStyle name="Обычный 3 5 5 3 6 2" xfId="4872" xr:uid="{00000000-0005-0000-0000-000072000000}"/>
    <cellStyle name="Обычный 3 5 5 3 7" xfId="4405" xr:uid="{00000000-0005-0000-0000-000060000000}"/>
    <cellStyle name="Обычный 3 5 5 3 8" xfId="2155" xr:uid="{00000000-0005-0000-0000-000060000000}"/>
    <cellStyle name="Обычный 3 5 5 3 9" xfId="1362" xr:uid="{00000000-0005-0000-0000-000079000000}"/>
    <cellStyle name="Обычный 3 5 5 4" xfId="784" xr:uid="{00000000-0005-0000-0000-0000BE000000}"/>
    <cellStyle name="Обычный 3 5 5 4 10" xfId="14123" xr:uid="{00000000-0005-0000-0000-000081000000}"/>
    <cellStyle name="Обычный 3 5 5 4 11" xfId="19046" xr:uid="{00000000-0005-0000-0000-000081000000}"/>
    <cellStyle name="Обычный 3 5 5 4 2" xfId="1272" xr:uid="{00000000-0005-0000-0000-000073000000}"/>
    <cellStyle name="Обычный 3 5 5 4 2 2" xfId="5485" xr:uid="{00000000-0005-0000-0000-000082000000}"/>
    <cellStyle name="Обычный 3 5 5 4 2 3" xfId="3081" xr:uid="{00000000-0005-0000-0000-000082000000}"/>
    <cellStyle name="Обычный 3 5 5 4 2 4" xfId="11494" xr:uid="{00000000-0005-0000-0000-000081000000}"/>
    <cellStyle name="Обычный 3 5 5 4 2 5" xfId="16417" xr:uid="{00000000-0005-0000-0000-000081000000}"/>
    <cellStyle name="Обычный 3 5 5 4 2 6" xfId="21340" xr:uid="{00000000-0005-0000-0000-000081000000}"/>
    <cellStyle name="Обычный 3 5 5 4 3" xfId="3376" xr:uid="{00000000-0005-0000-0000-000082000000}"/>
    <cellStyle name="Обычный 3 5 5 4 3 2" xfId="5869" xr:uid="{00000000-0005-0000-0000-000082000000}"/>
    <cellStyle name="Обычный 3 5 5 4 3 3" xfId="23437" xr:uid="{F3DF9974-3D8C-4C5E-9F24-1E00FC849A79}"/>
    <cellStyle name="Обычный 3 5 5 4 4" xfId="3854" xr:uid="{00000000-0005-0000-0000-000082000000}"/>
    <cellStyle name="Обычный 3 5 5 4 4 2" xfId="6368" xr:uid="{00000000-0005-0000-0000-000082000000}"/>
    <cellStyle name="Обычный 3 5 5 4 5" xfId="2665" xr:uid="{00000000-0005-0000-0000-000073000000}"/>
    <cellStyle name="Обычный 3 5 5 4 5 2" xfId="4954" xr:uid="{00000000-0005-0000-0000-000073000000}"/>
    <cellStyle name="Обычный 3 5 5 4 6" xfId="4468" xr:uid="{00000000-0005-0000-0000-000082000000}"/>
    <cellStyle name="Обычный 3 5 5 4 7" xfId="2218" xr:uid="{00000000-0005-0000-0000-000082000000}"/>
    <cellStyle name="Обычный 3 5 5 4 8" xfId="1649" xr:uid="{00000000-0005-0000-0000-00005E000000}"/>
    <cellStyle name="Обычный 3 5 5 4 9" xfId="9200" xr:uid="{00000000-0005-0000-0000-000081000000}"/>
    <cellStyle name="Обычный 3 5 5 5" xfId="785" xr:uid="{00000000-0005-0000-0000-0000BF000000}"/>
    <cellStyle name="Обычный 3 5 5 5 2" xfId="3486" xr:uid="{00000000-0005-0000-0000-000082000000}"/>
    <cellStyle name="Обычный 3 5 5 5 2 2" xfId="5984" xr:uid="{00000000-0005-0000-0000-000082000000}"/>
    <cellStyle name="Обычный 3 5 5 5 2 3" xfId="10901" xr:uid="{00000000-0005-0000-0000-000081000000}"/>
    <cellStyle name="Обычный 3 5 5 5 2 4" xfId="15824" xr:uid="{00000000-0005-0000-0000-000081000000}"/>
    <cellStyle name="Обычный 3 5 5 5 2 5" xfId="20747" xr:uid="{00000000-0005-0000-0000-000081000000}"/>
    <cellStyle name="Обычный 3 5 5 5 3" xfId="3969" xr:uid="{00000000-0005-0000-0000-000082000000}"/>
    <cellStyle name="Обычный 3 5 5 5 3 2" xfId="6483" xr:uid="{00000000-0005-0000-0000-000082000000}"/>
    <cellStyle name="Обычный 3 5 5 5 3 3" xfId="22844" xr:uid="{9255427A-0E1E-45B1-8BE8-33E8D3FEF328}"/>
    <cellStyle name="Обычный 3 5 5 5 4" xfId="2698" xr:uid="{00000000-0005-0000-0000-00005E000000}"/>
    <cellStyle name="Обычный 3 5 5 5 4 2" xfId="4986" xr:uid="{00000000-0005-0000-0000-00005E000000}"/>
    <cellStyle name="Обычный 3 5 5 5 5" xfId="4583" xr:uid="{00000000-0005-0000-0000-000082000000}"/>
    <cellStyle name="Обычный 3 5 5 5 6" xfId="2326" xr:uid="{00000000-0005-0000-0000-000082000000}"/>
    <cellStyle name="Обычный 3 5 5 5 7" xfId="8607" xr:uid="{00000000-0005-0000-0000-000081000000}"/>
    <cellStyle name="Обычный 3 5 5 5 8" xfId="13530" xr:uid="{00000000-0005-0000-0000-000081000000}"/>
    <cellStyle name="Обычный 3 5 5 5 9" xfId="18453" xr:uid="{00000000-0005-0000-0000-000081000000}"/>
    <cellStyle name="Обычный 3 5 5 6" xfId="779" xr:uid="{00000000-0005-0000-0000-0000B9000000}"/>
    <cellStyle name="Обычный 3 5 5 6 2" xfId="5186" xr:uid="{00000000-0005-0000-0000-00005E000000}"/>
    <cellStyle name="Обычный 3 5 5 6 2 2" xfId="10389" xr:uid="{00000000-0005-0000-0000-000081000000}"/>
    <cellStyle name="Обычный 3 5 5 6 2 3" xfId="15312" xr:uid="{00000000-0005-0000-0000-000081000000}"/>
    <cellStyle name="Обычный 3 5 5 6 2 4" xfId="20235" xr:uid="{00000000-0005-0000-0000-000081000000}"/>
    <cellStyle name="Обычный 3 5 5 6 3" xfId="4169" xr:uid="{00000000-0005-0000-0000-00005E000000}"/>
    <cellStyle name="Обычный 3 5 5 6 3 2" xfId="22332" xr:uid="{D7D702C3-250A-4D12-A3FB-7A26F5C55FE6}"/>
    <cellStyle name="Обычный 3 5 5 6 4" xfId="8095" xr:uid="{00000000-0005-0000-0000-000081000000}"/>
    <cellStyle name="Обычный 3 5 5 6 5" xfId="13018" xr:uid="{00000000-0005-0000-0000-000081000000}"/>
    <cellStyle name="Обычный 3 5 5 6 6" xfId="17941" xr:uid="{00000000-0005-0000-0000-000081000000}"/>
    <cellStyle name="Обычный 3 5 5 7" xfId="3103" xr:uid="{00000000-0005-0000-0000-00005E000000}"/>
    <cellStyle name="Обычный 3 5 5 7 2" xfId="5570" xr:uid="{00000000-0005-0000-0000-00005E000000}"/>
    <cellStyle name="Обычный 3 5 5 7 2 2" xfId="9994" xr:uid="{00000000-0005-0000-0000-000081000000}"/>
    <cellStyle name="Обычный 3 5 5 7 2 3" xfId="14917" xr:uid="{00000000-0005-0000-0000-000081000000}"/>
    <cellStyle name="Обычный 3 5 5 7 2 4" xfId="19840" xr:uid="{00000000-0005-0000-0000-000081000000}"/>
    <cellStyle name="Обычный 3 5 5 7 3" xfId="7700" xr:uid="{00000000-0005-0000-0000-000081000000}"/>
    <cellStyle name="Обычный 3 5 5 7 4" xfId="12623" xr:uid="{00000000-0005-0000-0000-000081000000}"/>
    <cellStyle name="Обычный 3 5 5 7 5" xfId="17546" xr:uid="{00000000-0005-0000-0000-000081000000}"/>
    <cellStyle name="Обычный 3 5 5 8" xfId="3569" xr:uid="{00000000-0005-0000-0000-00005E000000}"/>
    <cellStyle name="Обычный 3 5 5 8 2" xfId="6069" xr:uid="{00000000-0005-0000-0000-00005E000000}"/>
    <cellStyle name="Обычный 3 5 5 8 3" xfId="7500" xr:uid="{00000000-0005-0000-0000-000081000000}"/>
    <cellStyle name="Обычный 3 5 5 8 4" xfId="12423" xr:uid="{00000000-0005-0000-0000-000081000000}"/>
    <cellStyle name="Обычный 3 5 5 8 5" xfId="17346" xr:uid="{00000000-0005-0000-0000-000081000000}"/>
    <cellStyle name="Обычный 3 5 5 9" xfId="2392" xr:uid="{00000000-0005-0000-0000-000070000000}"/>
    <cellStyle name="Обычный 3 5 5 9 2" xfId="4677" xr:uid="{00000000-0005-0000-0000-000070000000}"/>
    <cellStyle name="Обычный 3 5 5 9 3" xfId="9794" xr:uid="{00000000-0005-0000-0000-000081000000}"/>
    <cellStyle name="Обычный 3 5 5 9 4" xfId="14717" xr:uid="{00000000-0005-0000-0000-000081000000}"/>
    <cellStyle name="Обычный 3 5 5 9 5" xfId="19640" xr:uid="{00000000-0005-0000-0000-000081000000}"/>
    <cellStyle name="Обычный 3 5 6" xfId="121" xr:uid="{00000000-0005-0000-0000-000079000000}"/>
    <cellStyle name="Обычный 3 5 6 10" xfId="1958" xr:uid="{00000000-0005-0000-0000-000061000000}"/>
    <cellStyle name="Обычный 3 5 6 10 2" xfId="21898" xr:uid="{9319B118-2D53-4D73-8728-D1064DED6218}"/>
    <cellStyle name="Обычный 3 5 6 11" xfId="1363" xr:uid="{00000000-0005-0000-0000-00007A000000}"/>
    <cellStyle name="Обычный 3 5 6 12" xfId="7264" xr:uid="{00000000-0005-0000-0000-00004F000000}"/>
    <cellStyle name="Обычный 3 5 6 13" xfId="12187" xr:uid="{00000000-0005-0000-0000-00004F000000}"/>
    <cellStyle name="Обычный 3 5 6 14" xfId="17110" xr:uid="{00000000-0005-0000-0000-00004F000000}"/>
    <cellStyle name="Обычный 3 5 6 2" xfId="122" xr:uid="{00000000-0005-0000-0000-00007A000000}"/>
    <cellStyle name="Обычный 3 5 6 2 10" xfId="7858" xr:uid="{00000000-0005-0000-0000-00004F000000}"/>
    <cellStyle name="Обычный 3 5 6 2 11" xfId="12781" xr:uid="{00000000-0005-0000-0000-00004F000000}"/>
    <cellStyle name="Обычный 3 5 6 2 12" xfId="17704" xr:uid="{00000000-0005-0000-0000-00004F000000}"/>
    <cellStyle name="Обычный 3 5 6 2 2" xfId="479" xr:uid="{00000000-0005-0000-0000-00000D020000}"/>
    <cellStyle name="Обычный 3 5 6 2 2 2" xfId="788" xr:uid="{00000000-0005-0000-0000-0000C2000000}"/>
    <cellStyle name="Обычный 3 5 6 2 2 2 2" xfId="11852" xr:uid="{00000000-0005-0000-0000-00004F000000}"/>
    <cellStyle name="Обычный 3 5 6 2 2 2 3" xfId="16775" xr:uid="{00000000-0005-0000-0000-00004F000000}"/>
    <cellStyle name="Обычный 3 5 6 2 2 2 4" xfId="21698" xr:uid="{00000000-0005-0000-0000-00004F000000}"/>
    <cellStyle name="Обычный 3 5 6 2 2 3" xfId="2935" xr:uid="{00000000-0005-0000-0000-000062000000}"/>
    <cellStyle name="Обычный 3 5 6 2 2 3 2" xfId="23795" xr:uid="{7FFEFF14-D10A-42F1-AF71-267738C31E68}"/>
    <cellStyle name="Обычный 3 5 6 2 2 4" xfId="1886" xr:uid="{00000000-0005-0000-0000-000062000000}"/>
    <cellStyle name="Обычный 3 5 6 2 2 5" xfId="9558" xr:uid="{00000000-0005-0000-0000-00004F000000}"/>
    <cellStyle name="Обычный 3 5 6 2 2 6" xfId="14481" xr:uid="{00000000-0005-0000-0000-00004F000000}"/>
    <cellStyle name="Обычный 3 5 6 2 2 7" xfId="19404" xr:uid="{00000000-0005-0000-0000-00004F000000}"/>
    <cellStyle name="Обычный 3 5 6 2 3" xfId="787" xr:uid="{00000000-0005-0000-0000-0000C1000000}"/>
    <cellStyle name="Обычный 3 5 6 2 3 2" xfId="5423" xr:uid="{00000000-0005-0000-0000-000062000000}"/>
    <cellStyle name="Обычный 3 5 6 2 3 2 2" xfId="11257" xr:uid="{00000000-0005-0000-0000-00004F000000}"/>
    <cellStyle name="Обычный 3 5 6 2 3 2 3" xfId="16180" xr:uid="{00000000-0005-0000-0000-00004F000000}"/>
    <cellStyle name="Обычный 3 5 6 2 3 2 4" xfId="21103" xr:uid="{00000000-0005-0000-0000-00004F000000}"/>
    <cellStyle name="Обычный 3 5 6 2 3 3" xfId="8963" xr:uid="{00000000-0005-0000-0000-00004F000000}"/>
    <cellStyle name="Обычный 3 5 6 2 3 3 2" xfId="23200" xr:uid="{E47C8FA9-DC20-440D-B18C-E2495132F126}"/>
    <cellStyle name="Обычный 3 5 6 2 3 4" xfId="13886" xr:uid="{00000000-0005-0000-0000-00004F000000}"/>
    <cellStyle name="Обычный 3 5 6 2 3 5" xfId="18809" xr:uid="{00000000-0005-0000-0000-00004F000000}"/>
    <cellStyle name="Обычный 3 5 6 2 4" xfId="3314" xr:uid="{00000000-0005-0000-0000-000062000000}"/>
    <cellStyle name="Обычный 3 5 6 2 4 2" xfId="5807" xr:uid="{00000000-0005-0000-0000-000062000000}"/>
    <cellStyle name="Обычный 3 5 6 2 4 2 2" xfId="10747" xr:uid="{00000000-0005-0000-0000-00004F000000}"/>
    <cellStyle name="Обычный 3 5 6 2 4 2 3" xfId="15670" xr:uid="{00000000-0005-0000-0000-00004F000000}"/>
    <cellStyle name="Обычный 3 5 6 2 4 2 4" xfId="20593" xr:uid="{00000000-0005-0000-0000-00004F000000}"/>
    <cellStyle name="Обычный 3 5 6 2 4 3" xfId="8453" xr:uid="{00000000-0005-0000-0000-00004F000000}"/>
    <cellStyle name="Обычный 3 5 6 2 4 3 2" xfId="22690" xr:uid="{D38A2FB7-86DF-45D6-8097-7E2B58316371}"/>
    <cellStyle name="Обычный 3 5 6 2 4 4" xfId="13376" xr:uid="{00000000-0005-0000-0000-00004F000000}"/>
    <cellStyle name="Обычный 3 5 6 2 4 5" xfId="18299" xr:uid="{00000000-0005-0000-0000-00004F000000}"/>
    <cellStyle name="Обычный 3 5 6 2 5" xfId="3792" xr:uid="{00000000-0005-0000-0000-000062000000}"/>
    <cellStyle name="Обычный 3 5 6 2 5 2" xfId="6306" xr:uid="{00000000-0005-0000-0000-000062000000}"/>
    <cellStyle name="Обычный 3 5 6 2 5 3" xfId="10152" xr:uid="{00000000-0005-0000-0000-00004F000000}"/>
    <cellStyle name="Обычный 3 5 6 2 5 4" xfId="15075" xr:uid="{00000000-0005-0000-0000-00004F000000}"/>
    <cellStyle name="Обычный 3 5 6 2 5 5" xfId="19998" xr:uid="{00000000-0005-0000-0000-00004F000000}"/>
    <cellStyle name="Обычный 3 5 6 2 6" xfId="2470" xr:uid="{00000000-0005-0000-0000-000075000000}"/>
    <cellStyle name="Обычный 3 5 6 2 6 2" xfId="4757" xr:uid="{00000000-0005-0000-0000-000075000000}"/>
    <cellStyle name="Обычный 3 5 6 2 6 3" xfId="22095" xr:uid="{9BD63859-72E4-4A25-B608-DB6C99391181}"/>
    <cellStyle name="Обычный 3 5 6 2 7" xfId="4406" xr:uid="{00000000-0005-0000-0000-000062000000}"/>
    <cellStyle name="Обычный 3 5 6 2 8" xfId="2156" xr:uid="{00000000-0005-0000-0000-000062000000}"/>
    <cellStyle name="Обычный 3 5 6 2 9" xfId="1364" xr:uid="{00000000-0005-0000-0000-00007B000000}"/>
    <cellStyle name="Обычный 3 5 6 3" xfId="478" xr:uid="{00000000-0005-0000-0000-00000C020000}"/>
    <cellStyle name="Обычный 3 5 6 3 2" xfId="789" xr:uid="{00000000-0005-0000-0000-0000C3000000}"/>
    <cellStyle name="Обычный 3 5 6 3 2 2" xfId="4955" xr:uid="{00000000-0005-0000-0000-000076000000}"/>
    <cellStyle name="Обычный 3 5 6 3 2 2 2" xfId="11655" xr:uid="{00000000-0005-0000-0000-00004F000000}"/>
    <cellStyle name="Обычный 3 5 6 3 2 2 3" xfId="16578" xr:uid="{00000000-0005-0000-0000-00004F000000}"/>
    <cellStyle name="Обычный 3 5 6 3 2 2 4" xfId="21501" xr:uid="{00000000-0005-0000-0000-00004F000000}"/>
    <cellStyle name="Обычный 3 5 6 3 2 3" xfId="9361" xr:uid="{00000000-0005-0000-0000-00004F000000}"/>
    <cellStyle name="Обычный 3 5 6 3 2 3 2" xfId="23598" xr:uid="{36197C76-8220-4ABC-85FF-662B5DD0360B}"/>
    <cellStyle name="Обычный 3 5 6 3 2 4" xfId="14284" xr:uid="{00000000-0005-0000-0000-00004F000000}"/>
    <cellStyle name="Обычный 3 5 6 3 2 5" xfId="19207" xr:uid="{00000000-0005-0000-0000-00004F000000}"/>
    <cellStyle name="Обычный 3 5 6 3 3" xfId="2666" xr:uid="{00000000-0005-0000-0000-000076000000}"/>
    <cellStyle name="Обычный 3 5 6 3 3 2" xfId="10550" xr:uid="{00000000-0005-0000-0000-00004F000000}"/>
    <cellStyle name="Обычный 3 5 6 3 3 3" xfId="15473" xr:uid="{00000000-0005-0000-0000-00004F000000}"/>
    <cellStyle name="Обычный 3 5 6 3 3 4" xfId="20396" xr:uid="{00000000-0005-0000-0000-00004F000000}"/>
    <cellStyle name="Обычный 3 5 6 3 4" xfId="1688" xr:uid="{00000000-0005-0000-0000-000061000000}"/>
    <cellStyle name="Обычный 3 5 6 3 4 2" xfId="22493" xr:uid="{AE54C6CE-EF6A-41E6-B8AB-4FA574A964D0}"/>
    <cellStyle name="Обычный 3 5 6 3 5" xfId="8256" xr:uid="{00000000-0005-0000-0000-00004F000000}"/>
    <cellStyle name="Обычный 3 5 6 3 6" xfId="13179" xr:uid="{00000000-0005-0000-0000-00004F000000}"/>
    <cellStyle name="Обычный 3 5 6 3 7" xfId="18102" xr:uid="{00000000-0005-0000-0000-00004F000000}"/>
    <cellStyle name="Обычный 3 5 6 4" xfId="790" xr:uid="{00000000-0005-0000-0000-0000C4000000}"/>
    <cellStyle name="Обычный 3 5 6 4 2" xfId="5022" xr:uid="{00000000-0005-0000-0000-000061000000}"/>
    <cellStyle name="Обычный 3 5 6 4 2 2" xfId="11455" xr:uid="{00000000-0005-0000-0000-00004F000000}"/>
    <cellStyle name="Обычный 3 5 6 4 2 3" xfId="16378" xr:uid="{00000000-0005-0000-0000-00004F000000}"/>
    <cellStyle name="Обычный 3 5 6 4 2 4" xfId="21301" xr:uid="{00000000-0005-0000-0000-00004F000000}"/>
    <cellStyle name="Обычный 3 5 6 4 3" xfId="2737" xr:uid="{00000000-0005-0000-0000-000061000000}"/>
    <cellStyle name="Обычный 3 5 6 4 3 2" xfId="23398" xr:uid="{CB757A11-0DAF-4D05-9A16-BB3CE1EB2A82}"/>
    <cellStyle name="Обычный 3 5 6 4 4" xfId="9161" xr:uid="{00000000-0005-0000-0000-00004F000000}"/>
    <cellStyle name="Обычный 3 5 6 4 5" xfId="14084" xr:uid="{00000000-0005-0000-0000-00004F000000}"/>
    <cellStyle name="Обычный 3 5 6 4 6" xfId="19007" xr:uid="{00000000-0005-0000-0000-00004F000000}"/>
    <cellStyle name="Обычный 3 5 6 5" xfId="786" xr:uid="{00000000-0005-0000-0000-0000C0000000}"/>
    <cellStyle name="Обычный 3 5 6 5 2" xfId="5225" xr:uid="{00000000-0005-0000-0000-000061000000}"/>
    <cellStyle name="Обычный 3 5 6 5 2 2" xfId="11060" xr:uid="{00000000-0005-0000-0000-00004F000000}"/>
    <cellStyle name="Обычный 3 5 6 5 2 3" xfId="15983" xr:uid="{00000000-0005-0000-0000-00004F000000}"/>
    <cellStyle name="Обычный 3 5 6 5 2 4" xfId="20906" xr:uid="{00000000-0005-0000-0000-00004F000000}"/>
    <cellStyle name="Обычный 3 5 6 5 3" xfId="8766" xr:uid="{00000000-0005-0000-0000-00004F000000}"/>
    <cellStyle name="Обычный 3 5 6 5 3 2" xfId="23003" xr:uid="{D837F2FB-3BA8-420D-BC63-0E383CF76358}"/>
    <cellStyle name="Обычный 3 5 6 5 4" xfId="13689" xr:uid="{00000000-0005-0000-0000-00004F000000}"/>
    <cellStyle name="Обычный 3 5 6 5 5" xfId="18612" xr:uid="{00000000-0005-0000-0000-00004F000000}"/>
    <cellStyle name="Обычный 3 5 6 6" xfId="3141" xr:uid="{00000000-0005-0000-0000-000061000000}"/>
    <cellStyle name="Обычный 3 5 6 6 2" xfId="5609" xr:uid="{00000000-0005-0000-0000-000061000000}"/>
    <cellStyle name="Обычный 3 5 6 6 2 2" xfId="10350" xr:uid="{00000000-0005-0000-0000-00004F000000}"/>
    <cellStyle name="Обычный 3 5 6 6 2 3" xfId="15273" xr:uid="{00000000-0005-0000-0000-00004F000000}"/>
    <cellStyle name="Обычный 3 5 6 6 2 4" xfId="20196" xr:uid="{00000000-0005-0000-0000-00004F000000}"/>
    <cellStyle name="Обычный 3 5 6 6 3" xfId="8056" xr:uid="{00000000-0005-0000-0000-00004F000000}"/>
    <cellStyle name="Обычный 3 5 6 6 3 2" xfId="22293" xr:uid="{304AD811-B0C2-4583-87A8-9CB251EAEAC2}"/>
    <cellStyle name="Обычный 3 5 6 6 4" xfId="12979" xr:uid="{00000000-0005-0000-0000-00004F000000}"/>
    <cellStyle name="Обычный 3 5 6 6 5" xfId="17902" xr:uid="{00000000-0005-0000-0000-00004F000000}"/>
    <cellStyle name="Обычный 3 5 6 7" xfId="3608" xr:uid="{00000000-0005-0000-0000-000061000000}"/>
    <cellStyle name="Обычный 3 5 6 7 2" xfId="6108" xr:uid="{00000000-0005-0000-0000-000061000000}"/>
    <cellStyle name="Обычный 3 5 6 7 2 2" xfId="9955" xr:uid="{00000000-0005-0000-0000-00004F000000}"/>
    <cellStyle name="Обычный 3 5 6 7 2 3" xfId="14878" xr:uid="{00000000-0005-0000-0000-00004F000000}"/>
    <cellStyle name="Обычный 3 5 6 7 2 4" xfId="19801" xr:uid="{00000000-0005-0000-0000-00004F000000}"/>
    <cellStyle name="Обычный 3 5 6 7 3" xfId="7661" xr:uid="{00000000-0005-0000-0000-00004F000000}"/>
    <cellStyle name="Обычный 3 5 6 7 4" xfId="12584" xr:uid="{00000000-0005-0000-0000-00004F000000}"/>
    <cellStyle name="Обычный 3 5 6 7 5" xfId="17507" xr:uid="{00000000-0005-0000-0000-00004F000000}"/>
    <cellStyle name="Обычный 3 5 6 8" xfId="2383" xr:uid="{00000000-0005-0000-0000-000074000000}"/>
    <cellStyle name="Обычный 3 5 6 8 2" xfId="4668" xr:uid="{00000000-0005-0000-0000-000074000000}"/>
    <cellStyle name="Обычный 3 5 6 8 3" xfId="7461" xr:uid="{00000000-0005-0000-0000-00004F000000}"/>
    <cellStyle name="Обычный 3 5 6 8 4" xfId="12384" xr:uid="{00000000-0005-0000-0000-00004F000000}"/>
    <cellStyle name="Обычный 3 5 6 8 5" xfId="17307" xr:uid="{00000000-0005-0000-0000-00004F000000}"/>
    <cellStyle name="Обычный 3 5 6 9" xfId="4208" xr:uid="{00000000-0005-0000-0000-000061000000}"/>
    <cellStyle name="Обычный 3 5 6 9 2" xfId="9755" xr:uid="{00000000-0005-0000-0000-00004F000000}"/>
    <cellStyle name="Обычный 3 5 6 9 3" xfId="14678" xr:uid="{00000000-0005-0000-0000-00004F000000}"/>
    <cellStyle name="Обычный 3 5 6 9 4" xfId="19601" xr:uid="{00000000-0005-0000-0000-00004F000000}"/>
    <cellStyle name="Обычный 3 5 7" xfId="123" xr:uid="{00000000-0005-0000-0000-00007B000000}"/>
    <cellStyle name="Обычный 3 5 7 10" xfId="7179" xr:uid="{00000000-0005-0000-0000-000045000000}"/>
    <cellStyle name="Обычный 3 5 7 11" xfId="12102" xr:uid="{00000000-0005-0000-0000-000045000000}"/>
    <cellStyle name="Обычный 3 5 7 12" xfId="17025" xr:uid="{00000000-0005-0000-0000-000045000000}"/>
    <cellStyle name="Обычный 3 5 7 2" xfId="480" xr:uid="{00000000-0005-0000-0000-00000E020000}"/>
    <cellStyle name="Обычный 3 5 7 2 2" xfId="792" xr:uid="{00000000-0005-0000-0000-0000C6000000}"/>
    <cellStyle name="Обычный 3 5 7 2 2 2" xfId="11767" xr:uid="{00000000-0005-0000-0000-000045000000}"/>
    <cellStyle name="Обычный 3 5 7 2 2 3" xfId="16690" xr:uid="{00000000-0005-0000-0000-000045000000}"/>
    <cellStyle name="Обычный 3 5 7 2 2 4" xfId="21613" xr:uid="{00000000-0005-0000-0000-000045000000}"/>
    <cellStyle name="Обычный 3 5 7 2 3" xfId="2813" xr:uid="{00000000-0005-0000-0000-000063000000}"/>
    <cellStyle name="Обычный 3 5 7 2 3 2" xfId="23710" xr:uid="{CE771AD1-8967-4F07-A5D4-34D92BA7BBFE}"/>
    <cellStyle name="Обычный 3 5 7 2 4" xfId="1764" xr:uid="{00000000-0005-0000-0000-000063000000}"/>
    <cellStyle name="Обычный 3 5 7 2 5" xfId="9473" xr:uid="{00000000-0005-0000-0000-000045000000}"/>
    <cellStyle name="Обычный 3 5 7 2 6" xfId="14396" xr:uid="{00000000-0005-0000-0000-000045000000}"/>
    <cellStyle name="Обычный 3 5 7 2 7" xfId="19319" xr:uid="{00000000-0005-0000-0000-000045000000}"/>
    <cellStyle name="Обычный 3 5 7 3" xfId="791" xr:uid="{00000000-0005-0000-0000-0000C5000000}"/>
    <cellStyle name="Обычный 3 5 7 3 2" xfId="5301" xr:uid="{00000000-0005-0000-0000-000063000000}"/>
    <cellStyle name="Обычный 3 5 7 3 2 2" xfId="10984" xr:uid="{00000000-0005-0000-0000-000022000000}"/>
    <cellStyle name="Обычный 3 5 7 3 2 3" xfId="15907" xr:uid="{00000000-0005-0000-0000-000022000000}"/>
    <cellStyle name="Обычный 3 5 7 3 2 4" xfId="20830" xr:uid="{00000000-0005-0000-0000-000022000000}"/>
    <cellStyle name="Обычный 3 5 7 3 3" xfId="8690" xr:uid="{00000000-0005-0000-0000-000022000000}"/>
    <cellStyle name="Обычный 3 5 7 3 3 2" xfId="22927" xr:uid="{D628BFD3-C240-4840-9AB8-CA82A930804B}"/>
    <cellStyle name="Обычный 3 5 7 3 4" xfId="13613" xr:uid="{00000000-0005-0000-0000-000022000000}"/>
    <cellStyle name="Обычный 3 5 7 3 5" xfId="18536" xr:uid="{00000000-0005-0000-0000-000022000000}"/>
    <cellStyle name="Обычный 3 5 7 4" xfId="3195" xr:uid="{00000000-0005-0000-0000-000063000000}"/>
    <cellStyle name="Обычный 3 5 7 4 2" xfId="5685" xr:uid="{00000000-0005-0000-0000-000063000000}"/>
    <cellStyle name="Обычный 3 5 7 4 2 2" xfId="10662" xr:uid="{00000000-0005-0000-0000-000045000000}"/>
    <cellStyle name="Обычный 3 5 7 4 2 3" xfId="15585" xr:uid="{00000000-0005-0000-0000-000045000000}"/>
    <cellStyle name="Обычный 3 5 7 4 2 4" xfId="20508" xr:uid="{00000000-0005-0000-0000-000045000000}"/>
    <cellStyle name="Обычный 3 5 7 4 3" xfId="8368" xr:uid="{00000000-0005-0000-0000-000045000000}"/>
    <cellStyle name="Обычный 3 5 7 4 3 2" xfId="22605" xr:uid="{3CC8D241-28B5-4BAC-8A45-62989A7B6F13}"/>
    <cellStyle name="Обычный 3 5 7 4 4" xfId="13291" xr:uid="{00000000-0005-0000-0000-000045000000}"/>
    <cellStyle name="Обычный 3 5 7 4 5" xfId="18214" xr:uid="{00000000-0005-0000-0000-000045000000}"/>
    <cellStyle name="Обычный 3 5 7 5" xfId="3670" xr:uid="{00000000-0005-0000-0000-000063000000}"/>
    <cellStyle name="Обычный 3 5 7 5 2" xfId="6184" xr:uid="{00000000-0005-0000-0000-000063000000}"/>
    <cellStyle name="Обычный 3 5 7 5 3" xfId="7773" xr:uid="{00000000-0005-0000-0000-000045000000}"/>
    <cellStyle name="Обычный 3 5 7 5 4" xfId="12696" xr:uid="{00000000-0005-0000-0000-000045000000}"/>
    <cellStyle name="Обычный 3 5 7 5 5" xfId="17619" xr:uid="{00000000-0005-0000-0000-000045000000}"/>
    <cellStyle name="Обычный 3 5 7 6" xfId="2424" xr:uid="{00000000-0005-0000-0000-000077000000}"/>
    <cellStyle name="Обычный 3 5 7 6 2" xfId="4709" xr:uid="{00000000-0005-0000-0000-000077000000}"/>
    <cellStyle name="Обычный 3 5 7 6 3" xfId="10067" xr:uid="{00000000-0005-0000-0000-000045000000}"/>
    <cellStyle name="Обычный 3 5 7 6 4" xfId="14990" xr:uid="{00000000-0005-0000-0000-000045000000}"/>
    <cellStyle name="Обычный 3 5 7 6 5" xfId="19913" xr:uid="{00000000-0005-0000-0000-000045000000}"/>
    <cellStyle name="Обычный 3 5 7 7" xfId="4284" xr:uid="{00000000-0005-0000-0000-000063000000}"/>
    <cellStyle name="Обычный 3 5 7 7 2" xfId="22010" xr:uid="{007BAF76-2C35-42E0-8908-E90F4BBC5EB1}"/>
    <cellStyle name="Обычный 3 5 7 8" xfId="2034" xr:uid="{00000000-0005-0000-0000-000063000000}"/>
    <cellStyle name="Обычный 3 5 7 9" xfId="1365" xr:uid="{00000000-0005-0000-0000-00007C000000}"/>
    <cellStyle name="Обычный 3 5 8" xfId="463" xr:uid="{00000000-0005-0000-0000-0000FD010000}"/>
    <cellStyle name="Обычный 3 5 8 10" xfId="8171" xr:uid="{00000000-0005-0000-0000-000045000000}"/>
    <cellStyle name="Обычный 3 5 8 11" xfId="13094" xr:uid="{00000000-0005-0000-0000-000045000000}"/>
    <cellStyle name="Обычный 3 5 8 12" xfId="18017" xr:uid="{00000000-0005-0000-0000-000045000000}"/>
    <cellStyle name="Обычный 3 5 8 2" xfId="794" xr:uid="{00000000-0005-0000-0000-0000C8000000}"/>
    <cellStyle name="Обычный 3 5 8 2 2" xfId="5156" xr:uid="{00000000-0005-0000-0000-000064000000}"/>
    <cellStyle name="Обычный 3 5 8 2 2 2" xfId="11570" xr:uid="{00000000-0005-0000-0000-000045000000}"/>
    <cellStyle name="Обычный 3 5 8 2 2 3" xfId="16493" xr:uid="{00000000-0005-0000-0000-000045000000}"/>
    <cellStyle name="Обычный 3 5 8 2 2 4" xfId="21416" xr:uid="{00000000-0005-0000-0000-000045000000}"/>
    <cellStyle name="Обычный 3 5 8 2 3" xfId="2936" xr:uid="{00000000-0005-0000-0000-000064000000}"/>
    <cellStyle name="Обычный 3 5 8 2 3 2" xfId="23513" xr:uid="{414517E1-8796-44BC-AFE2-C8B856A2080B}"/>
    <cellStyle name="Обычный 3 5 8 2 4" xfId="1887" xr:uid="{00000000-0005-0000-0000-000064000000}"/>
    <cellStyle name="Обычный 3 5 8 2 5" xfId="9276" xr:uid="{00000000-0005-0000-0000-000045000000}"/>
    <cellStyle name="Обычный 3 5 8 2 6" xfId="14199" xr:uid="{00000000-0005-0000-0000-000045000000}"/>
    <cellStyle name="Обычный 3 5 8 2 7" xfId="19122" xr:uid="{00000000-0005-0000-0000-000045000000}"/>
    <cellStyle name="Обычный 3 5 8 3" xfId="793" xr:uid="{00000000-0005-0000-0000-0000C7000000}"/>
    <cellStyle name="Обычный 3 5 8 3 2" xfId="5424" xr:uid="{00000000-0005-0000-0000-000064000000}"/>
    <cellStyle name="Обычный 3 5 8 3 2 2" xfId="11172" xr:uid="{00000000-0005-0000-0000-000045000000}"/>
    <cellStyle name="Обычный 3 5 8 3 2 3" xfId="16095" xr:uid="{00000000-0005-0000-0000-000045000000}"/>
    <cellStyle name="Обычный 3 5 8 3 2 4" xfId="21018" xr:uid="{00000000-0005-0000-0000-000045000000}"/>
    <cellStyle name="Обычный 3 5 8 3 3" xfId="8878" xr:uid="{00000000-0005-0000-0000-000045000000}"/>
    <cellStyle name="Обычный 3 5 8 3 3 2" xfId="23115" xr:uid="{5F188F24-7023-4511-AF73-61E873A58524}"/>
    <cellStyle name="Обычный 3 5 8 3 4" xfId="13801" xr:uid="{00000000-0005-0000-0000-000045000000}"/>
    <cellStyle name="Обычный 3 5 8 3 5" xfId="18724" xr:uid="{00000000-0005-0000-0000-000045000000}"/>
    <cellStyle name="Обычный 3 5 8 4" xfId="3315" xr:uid="{00000000-0005-0000-0000-000064000000}"/>
    <cellStyle name="Обычный 3 5 8 4 2" xfId="5808" xr:uid="{00000000-0005-0000-0000-000064000000}"/>
    <cellStyle name="Обычный 3 5 8 4 3" xfId="10465" xr:uid="{00000000-0005-0000-0000-000045000000}"/>
    <cellStyle name="Обычный 3 5 8 4 4" xfId="15388" xr:uid="{00000000-0005-0000-0000-000045000000}"/>
    <cellStyle name="Обычный 3 5 8 4 5" xfId="20311" xr:uid="{00000000-0005-0000-0000-000045000000}"/>
    <cellStyle name="Обычный 3 5 8 5" xfId="3793" xr:uid="{00000000-0005-0000-0000-000064000000}"/>
    <cellStyle name="Обычный 3 5 8 5 2" xfId="6307" xr:uid="{00000000-0005-0000-0000-000064000000}"/>
    <cellStyle name="Обычный 3 5 8 5 3" xfId="22408" xr:uid="{7203E096-B39B-49AF-A9F6-6D5D2824E898}"/>
    <cellStyle name="Обычный 3 5 8 6" xfId="2544" xr:uid="{00000000-0005-0000-0000-000078000000}"/>
    <cellStyle name="Обычный 3 5 8 6 2" xfId="4833" xr:uid="{00000000-0005-0000-0000-000078000000}"/>
    <cellStyle name="Обычный 3 5 8 7" xfId="4407" xr:uid="{00000000-0005-0000-0000-000064000000}"/>
    <cellStyle name="Обычный 3 5 8 8" xfId="2157" xr:uid="{00000000-0005-0000-0000-000064000000}"/>
    <cellStyle name="Обычный 3 5 8 9" xfId="1366" xr:uid="{00000000-0005-0000-0000-00007D000000}"/>
    <cellStyle name="Обычный 3 5 9" xfId="795" xr:uid="{00000000-0005-0000-0000-0000C9000000}"/>
    <cellStyle name="Обычный 3 5 9 10" xfId="14008" xr:uid="{00000000-0005-0000-0000-000022000000}"/>
    <cellStyle name="Обычный 3 5 9 11" xfId="18931" xr:uid="{00000000-0005-0000-0000-000022000000}"/>
    <cellStyle name="Обычный 3 5 9 2" xfId="1273" xr:uid="{00000000-0005-0000-0000-000079000000}"/>
    <cellStyle name="Обычный 3 5 9 2 2" xfId="5446" xr:uid="{00000000-0005-0000-0000-00004F000000}"/>
    <cellStyle name="Обычный 3 5 9 2 3" xfId="3050" xr:uid="{00000000-0005-0000-0000-00004F000000}"/>
    <cellStyle name="Обычный 3 5 9 2 4" xfId="11379" xr:uid="{00000000-0005-0000-0000-000022000000}"/>
    <cellStyle name="Обычный 3 5 9 2 5" xfId="16302" xr:uid="{00000000-0005-0000-0000-000022000000}"/>
    <cellStyle name="Обычный 3 5 9 2 6" xfId="21225" xr:uid="{00000000-0005-0000-0000-000022000000}"/>
    <cellStyle name="Обычный 3 5 9 3" xfId="3337" xr:uid="{00000000-0005-0000-0000-00004F000000}"/>
    <cellStyle name="Обычный 3 5 9 3 2" xfId="5830" xr:uid="{00000000-0005-0000-0000-00004F000000}"/>
    <cellStyle name="Обычный 3 5 9 3 3" xfId="23322" xr:uid="{30F69E69-883A-4E19-ACB9-7E01FAE0C751}"/>
    <cellStyle name="Обычный 3 5 9 4" xfId="3815" xr:uid="{00000000-0005-0000-0000-00004F000000}"/>
    <cellStyle name="Обычный 3 5 9 4 2" xfId="6329" xr:uid="{00000000-0005-0000-0000-00004F000000}"/>
    <cellStyle name="Обычный 3 5 9 5" xfId="2667" xr:uid="{00000000-0005-0000-0000-000079000000}"/>
    <cellStyle name="Обычный 3 5 9 5 2" xfId="4956" xr:uid="{00000000-0005-0000-0000-000079000000}"/>
    <cellStyle name="Обычный 3 5 9 6" xfId="4429" xr:uid="{00000000-0005-0000-0000-00004F000000}"/>
    <cellStyle name="Обычный 3 5 9 7" xfId="2179" xr:uid="{00000000-0005-0000-0000-00004F000000}"/>
    <cellStyle name="Обычный 3 5 9 8" xfId="1640" xr:uid="{00000000-0005-0000-0000-000048000000}"/>
    <cellStyle name="Обычный 3 5 9 9" xfId="9085" xr:uid="{00000000-0005-0000-0000-000022000000}"/>
    <cellStyle name="Обычный 3 6" xfId="124" xr:uid="{00000000-0005-0000-0000-00007C000000}"/>
    <cellStyle name="Обычный 3 6 10" xfId="3095" xr:uid="{00000000-0005-0000-0000-000065000000}"/>
    <cellStyle name="Обычный 3 6 10 2" xfId="5562" xr:uid="{00000000-0005-0000-0000-000065000000}"/>
    <cellStyle name="Обычный 3 6 10 2 2" xfId="10281" xr:uid="{00000000-0005-0000-0000-000029000000}"/>
    <cellStyle name="Обычный 3 6 10 2 3" xfId="15204" xr:uid="{00000000-0005-0000-0000-000029000000}"/>
    <cellStyle name="Обычный 3 6 10 2 4" xfId="20127" xr:uid="{00000000-0005-0000-0000-000029000000}"/>
    <cellStyle name="Обычный 3 6 10 3" xfId="7987" xr:uid="{00000000-0005-0000-0000-000029000000}"/>
    <cellStyle name="Обычный 3 6 10 3 2" xfId="22224" xr:uid="{DCD2F018-EACC-45C9-A350-A8A6F0FEE17B}"/>
    <cellStyle name="Обычный 3 6 10 4" xfId="12910" xr:uid="{00000000-0005-0000-0000-000029000000}"/>
    <cellStyle name="Обычный 3 6 10 5" xfId="17833" xr:uid="{00000000-0005-0000-0000-000029000000}"/>
    <cellStyle name="Обычный 3 6 11" xfId="3561" xr:uid="{00000000-0005-0000-0000-000065000000}"/>
    <cellStyle name="Обычный 3 6 11 2" xfId="6061" xr:uid="{00000000-0005-0000-0000-000065000000}"/>
    <cellStyle name="Обычный 3 6 11 2 2" xfId="9869" xr:uid="{00000000-0005-0000-0000-000006000000}"/>
    <cellStyle name="Обычный 3 6 11 2 3" xfId="14792" xr:uid="{00000000-0005-0000-0000-000006000000}"/>
    <cellStyle name="Обычный 3 6 11 2 4" xfId="19715" xr:uid="{00000000-0005-0000-0000-000006000000}"/>
    <cellStyle name="Обычный 3 6 11 3" xfId="7575" xr:uid="{00000000-0005-0000-0000-000006000000}"/>
    <cellStyle name="Обычный 3 6 11 4" xfId="12498" xr:uid="{00000000-0005-0000-0000-000006000000}"/>
    <cellStyle name="Обычный 3 6 11 5" xfId="17421" xr:uid="{00000000-0005-0000-0000-000006000000}"/>
    <cellStyle name="Обычный 3 6 12" xfId="2375" xr:uid="{00000000-0005-0000-0000-00007A000000}"/>
    <cellStyle name="Обычный 3 6 12 2" xfId="4660" xr:uid="{00000000-0005-0000-0000-00007A000000}"/>
    <cellStyle name="Обычный 3 6 12 3" xfId="7375" xr:uid="{00000000-0005-0000-0000-000006000000}"/>
    <cellStyle name="Обычный 3 6 12 4" xfId="12298" xr:uid="{00000000-0005-0000-0000-000006000000}"/>
    <cellStyle name="Обычный 3 6 12 5" xfId="17221" xr:uid="{00000000-0005-0000-0000-000006000000}"/>
    <cellStyle name="Обычный 3 6 13" xfId="4046" xr:uid="{00000000-0005-0000-0000-000050000000}"/>
    <cellStyle name="Обычный 3 6 13 2" xfId="9669" xr:uid="{00000000-0005-0000-0000-000006000000}"/>
    <cellStyle name="Обычный 3 6 13 3" xfId="14592" xr:uid="{00000000-0005-0000-0000-000006000000}"/>
    <cellStyle name="Обычный 3 6 13 4" xfId="19515" xr:uid="{00000000-0005-0000-0000-000006000000}"/>
    <cellStyle name="Обычный 3 6 14" xfId="1910" xr:uid="{00000000-0005-0000-0000-000065000000}"/>
    <cellStyle name="Обычный 3 6 14 2" xfId="21812" xr:uid="{7CF011D4-ED20-4665-BF4E-1E1A7A7386BE}"/>
    <cellStyle name="Обычный 3 6 15" xfId="1367" xr:uid="{00000000-0005-0000-0000-00007E000000}"/>
    <cellStyle name="Обычный 3 6 16" xfId="7068" xr:uid="{00000000-0005-0000-0000-000050000000}"/>
    <cellStyle name="Обычный 3 6 17" xfId="11991" xr:uid="{00000000-0005-0000-0000-000050000000}"/>
    <cellStyle name="Обычный 3 6 18" xfId="16914" xr:uid="{00000000-0005-0000-0000-000050000000}"/>
    <cellStyle name="Обычный 3 6 2" xfId="125" xr:uid="{00000000-0005-0000-0000-00007D000000}"/>
    <cellStyle name="Обычный 3 6 2 10" xfId="3583" xr:uid="{00000000-0005-0000-0000-000066000000}"/>
    <cellStyle name="Обычный 3 6 2 10 2" xfId="6083" xr:uid="{00000000-0005-0000-0000-000066000000}"/>
    <cellStyle name="Обычный 3 6 2 10 2 2" xfId="9875" xr:uid="{00000000-0005-0000-0000-000006000000}"/>
    <cellStyle name="Обычный 3 6 2 10 2 3" xfId="14798" xr:uid="{00000000-0005-0000-0000-000006000000}"/>
    <cellStyle name="Обычный 3 6 2 10 2 4" xfId="19721" xr:uid="{00000000-0005-0000-0000-000006000000}"/>
    <cellStyle name="Обычный 3 6 2 10 3" xfId="7581" xr:uid="{00000000-0005-0000-0000-000006000000}"/>
    <cellStyle name="Обычный 3 6 2 10 4" xfId="12504" xr:uid="{00000000-0005-0000-0000-000006000000}"/>
    <cellStyle name="Обычный 3 6 2 10 5" xfId="17427" xr:uid="{00000000-0005-0000-0000-000006000000}"/>
    <cellStyle name="Обычный 3 6 2 11" xfId="2406" xr:uid="{00000000-0005-0000-0000-00007B000000}"/>
    <cellStyle name="Обычный 3 6 2 11 2" xfId="4691" xr:uid="{00000000-0005-0000-0000-00007B000000}"/>
    <cellStyle name="Обычный 3 6 2 11 3" xfId="7381" xr:uid="{00000000-0005-0000-0000-000006000000}"/>
    <cellStyle name="Обычный 3 6 2 11 4" xfId="12304" xr:uid="{00000000-0005-0000-0000-000006000000}"/>
    <cellStyle name="Обычный 3 6 2 11 5" xfId="17227" xr:uid="{00000000-0005-0000-0000-000006000000}"/>
    <cellStyle name="Обычный 3 6 2 12" xfId="4059" xr:uid="{00000000-0005-0000-0000-000065000000}"/>
    <cellStyle name="Обычный 3 6 2 12 2" xfId="9675" xr:uid="{00000000-0005-0000-0000-000006000000}"/>
    <cellStyle name="Обычный 3 6 2 12 3" xfId="14598" xr:uid="{00000000-0005-0000-0000-000006000000}"/>
    <cellStyle name="Обычный 3 6 2 12 4" xfId="19521" xr:uid="{00000000-0005-0000-0000-000006000000}"/>
    <cellStyle name="Обычный 3 6 2 13" xfId="1933" xr:uid="{00000000-0005-0000-0000-000066000000}"/>
    <cellStyle name="Обычный 3 6 2 13 2" xfId="21818" xr:uid="{D3E0A3DE-21ED-4019-B3B4-00A5A63BED2F}"/>
    <cellStyle name="Обычный 3 6 2 14" xfId="1368" xr:uid="{00000000-0005-0000-0000-00007F000000}"/>
    <cellStyle name="Обычный 3 6 2 15" xfId="7081" xr:uid="{00000000-0005-0000-0000-000064000000}"/>
    <cellStyle name="Обычный 3 6 2 16" xfId="12004" xr:uid="{00000000-0005-0000-0000-000064000000}"/>
    <cellStyle name="Обычный 3 6 2 17" xfId="16927" xr:uid="{00000000-0005-0000-0000-000064000000}"/>
    <cellStyle name="Обычный 3 6 2 2" xfId="126" xr:uid="{00000000-0005-0000-0000-00007E000000}"/>
    <cellStyle name="Обычный 3 6 2 2 10" xfId="6574" xr:uid="{00000000-0005-0000-0000-00003B000000}"/>
    <cellStyle name="Обычный 3 6 2 2 10 2" xfId="9711" xr:uid="{00000000-0005-0000-0000-000052000000}"/>
    <cellStyle name="Обычный 3 6 2 2 10 3" xfId="14634" xr:uid="{00000000-0005-0000-0000-000052000000}"/>
    <cellStyle name="Обычный 3 6 2 2 10 4" xfId="19557" xr:uid="{00000000-0005-0000-0000-000052000000}"/>
    <cellStyle name="Обычный 3 6 2 2 11" xfId="6706" xr:uid="{00000000-0005-0000-0000-00008A000000}"/>
    <cellStyle name="Обычный 3 6 2 2 11 2" xfId="21854" xr:uid="{745BD4BC-20F8-40FB-AC5D-BFD99D9FF9EC}"/>
    <cellStyle name="Обычный 3 6 2 2 12" xfId="1369" xr:uid="{00000000-0005-0000-0000-000080000000}"/>
    <cellStyle name="Обычный 3 6 2 2 13" xfId="7115" xr:uid="{00000000-0005-0000-0000-00008A000000}"/>
    <cellStyle name="Обычный 3 6 2 2 14" xfId="12038" xr:uid="{00000000-0005-0000-0000-00008A000000}"/>
    <cellStyle name="Обычный 3 6 2 2 15" xfId="16961" xr:uid="{00000000-0005-0000-0000-00008A000000}"/>
    <cellStyle name="Обычный 3 6 2 2 2" xfId="127" xr:uid="{00000000-0005-0000-0000-00007F000000}"/>
    <cellStyle name="Обычный 3 6 2 2 2 10" xfId="6944" xr:uid="{00000000-0005-0000-0000-00008A000000}"/>
    <cellStyle name="Обычный 3 6 2 2 2 10 2" xfId="21946" xr:uid="{FE05E99B-D50D-4DA1-9F26-A8EFAB5D1994}"/>
    <cellStyle name="Обычный 3 6 2 2 2 11" xfId="1370" xr:uid="{00000000-0005-0000-0000-000081000000}"/>
    <cellStyle name="Обычный 3 6 2 2 2 12" xfId="7312" xr:uid="{00000000-0005-0000-0000-00008A000000}"/>
    <cellStyle name="Обычный 3 6 2 2 2 13" xfId="12235" xr:uid="{00000000-0005-0000-0000-00008A000000}"/>
    <cellStyle name="Обычный 3 6 2 2 2 14" xfId="17158" xr:uid="{00000000-0005-0000-0000-00008A000000}"/>
    <cellStyle name="Обычный 3 6 2 2 2 2" xfId="800" xr:uid="{00000000-0005-0000-0000-0000CE000000}"/>
    <cellStyle name="Обычный 3 6 2 2 2 2 2" xfId="5103" xr:uid="{00000000-0005-0000-0000-000068000000}"/>
    <cellStyle name="Обычный 3 6 2 2 2 2 2 2" xfId="11900" xr:uid="{00000000-0005-0000-0000-00008A000000}"/>
    <cellStyle name="Обычный 3 6 2 2 2 2 2 2 2" xfId="16823" xr:uid="{00000000-0005-0000-0000-00008A000000}"/>
    <cellStyle name="Обычный 3 6 2 2 2 2 2 2 3" xfId="21746" xr:uid="{00000000-0005-0000-0000-00008A000000}"/>
    <cellStyle name="Обычный 3 6 2 2 2 2 2 3" xfId="9606" xr:uid="{00000000-0005-0000-0000-00008A000000}"/>
    <cellStyle name="Обычный 3 6 2 2 2 2 2 3 2" xfId="23843" xr:uid="{DE25BCD7-3C66-4675-A2CD-C38BA7471F63}"/>
    <cellStyle name="Обычный 3 6 2 2 2 2 2 4" xfId="14529" xr:uid="{00000000-0005-0000-0000-00008A000000}"/>
    <cellStyle name="Обычный 3 6 2 2 2 2 2 5" xfId="19452" xr:uid="{00000000-0005-0000-0000-00008A000000}"/>
    <cellStyle name="Обычный 3 6 2 2 2 2 3" xfId="2861" xr:uid="{00000000-0005-0000-0000-000068000000}"/>
    <cellStyle name="Обычный 3 6 2 2 2 2 3 2" xfId="11305" xr:uid="{00000000-0005-0000-0000-00008A000000}"/>
    <cellStyle name="Обычный 3 6 2 2 2 2 3 2 2" xfId="16228" xr:uid="{00000000-0005-0000-0000-00008A000000}"/>
    <cellStyle name="Обычный 3 6 2 2 2 2 3 2 3" xfId="21151" xr:uid="{00000000-0005-0000-0000-00008A000000}"/>
    <cellStyle name="Обычный 3 6 2 2 2 2 3 3" xfId="9011" xr:uid="{00000000-0005-0000-0000-00008A000000}"/>
    <cellStyle name="Обычный 3 6 2 2 2 2 3 3 2" xfId="23248" xr:uid="{F13D6DCC-4BBC-4CFC-97EF-EEB167E1D08E}"/>
    <cellStyle name="Обычный 3 6 2 2 2 2 3 4" xfId="13934" xr:uid="{00000000-0005-0000-0000-00008A000000}"/>
    <cellStyle name="Обычный 3 6 2 2 2 2 3 5" xfId="18857" xr:uid="{00000000-0005-0000-0000-00008A000000}"/>
    <cellStyle name="Обычный 3 6 2 2 2 2 4" xfId="6868" xr:uid="{00000000-0005-0000-0000-00008A000000}"/>
    <cellStyle name="Обычный 3 6 2 2 2 2 4 2" xfId="10795" xr:uid="{00000000-0005-0000-0000-00008A000000}"/>
    <cellStyle name="Обычный 3 6 2 2 2 2 4 2 2" xfId="15718" xr:uid="{00000000-0005-0000-0000-00008A000000}"/>
    <cellStyle name="Обычный 3 6 2 2 2 2 4 2 3" xfId="20641" xr:uid="{00000000-0005-0000-0000-00008A000000}"/>
    <cellStyle name="Обычный 3 6 2 2 2 2 4 3" xfId="8501" xr:uid="{00000000-0005-0000-0000-00008A000000}"/>
    <cellStyle name="Обычный 3 6 2 2 2 2 4 3 2" xfId="22738" xr:uid="{0F6787DD-37FC-423D-80EA-BE90C6DF1F72}"/>
    <cellStyle name="Обычный 3 6 2 2 2 2 4 4" xfId="13424" xr:uid="{00000000-0005-0000-0000-00008A000000}"/>
    <cellStyle name="Обычный 3 6 2 2 2 2 4 5" xfId="18347" xr:uid="{00000000-0005-0000-0000-00008A000000}"/>
    <cellStyle name="Обычный 3 6 2 2 2 2 5" xfId="1812" xr:uid="{00000000-0005-0000-0000-000068000000}"/>
    <cellStyle name="Обычный 3 6 2 2 2 2 5 2" xfId="10200" xr:uid="{00000000-0005-0000-0000-00008A000000}"/>
    <cellStyle name="Обычный 3 6 2 2 2 2 5 3" xfId="15123" xr:uid="{00000000-0005-0000-0000-00008A000000}"/>
    <cellStyle name="Обычный 3 6 2 2 2 2 5 4" xfId="20046" xr:uid="{00000000-0005-0000-0000-00008A000000}"/>
    <cellStyle name="Обычный 3 6 2 2 2 2 6" xfId="7906" xr:uid="{00000000-0005-0000-0000-00008A000000}"/>
    <cellStyle name="Обычный 3 6 2 2 2 2 6 2" xfId="22143" xr:uid="{C1292C18-FAE3-4B0E-A25A-CE649DFB8A75}"/>
    <cellStyle name="Обычный 3 6 2 2 2 2 7" xfId="12829" xr:uid="{00000000-0005-0000-0000-00008A000000}"/>
    <cellStyle name="Обычный 3 6 2 2 2 2 8" xfId="17752" xr:uid="{00000000-0005-0000-0000-00008A000000}"/>
    <cellStyle name="Обычный 3 6 2 2 2 3" xfId="799" xr:uid="{00000000-0005-0000-0000-0000CD000000}"/>
    <cellStyle name="Обычный 3 6 2 2 2 3 2" xfId="5349" xr:uid="{00000000-0005-0000-0000-000068000000}"/>
    <cellStyle name="Обычный 3 6 2 2 2 3 2 2" xfId="11703" xr:uid="{00000000-0005-0000-0000-00008A000000}"/>
    <cellStyle name="Обычный 3 6 2 2 2 3 2 2 2" xfId="16626" xr:uid="{00000000-0005-0000-0000-00008A000000}"/>
    <cellStyle name="Обычный 3 6 2 2 2 3 2 2 3" xfId="21549" xr:uid="{00000000-0005-0000-0000-00008A000000}"/>
    <cellStyle name="Обычный 3 6 2 2 2 3 2 3" xfId="9409" xr:uid="{00000000-0005-0000-0000-00008A000000}"/>
    <cellStyle name="Обычный 3 6 2 2 2 3 2 3 2" xfId="23646" xr:uid="{C6F20B65-016E-40BD-ACFC-C0039CEC98D0}"/>
    <cellStyle name="Обычный 3 6 2 2 2 3 2 4" xfId="14332" xr:uid="{00000000-0005-0000-0000-00008A000000}"/>
    <cellStyle name="Обычный 3 6 2 2 2 3 2 5" xfId="19255" xr:uid="{00000000-0005-0000-0000-00008A000000}"/>
    <cellStyle name="Обычный 3 6 2 2 2 3 3" xfId="10598" xr:uid="{00000000-0005-0000-0000-00008A000000}"/>
    <cellStyle name="Обычный 3 6 2 2 2 3 3 2" xfId="15521" xr:uid="{00000000-0005-0000-0000-00008A000000}"/>
    <cellStyle name="Обычный 3 6 2 2 2 3 3 3" xfId="20444" xr:uid="{00000000-0005-0000-0000-00008A000000}"/>
    <cellStyle name="Обычный 3 6 2 2 2 3 4" xfId="8304" xr:uid="{00000000-0005-0000-0000-00008A000000}"/>
    <cellStyle name="Обычный 3 6 2 2 2 3 4 2" xfId="22541" xr:uid="{A79B8FB9-AB96-460B-82E8-7C2912A9BBFD}"/>
    <cellStyle name="Обычный 3 6 2 2 2 3 5" xfId="13227" xr:uid="{00000000-0005-0000-0000-00008A000000}"/>
    <cellStyle name="Обычный 3 6 2 2 2 3 6" xfId="18150" xr:uid="{00000000-0005-0000-0000-00008A000000}"/>
    <cellStyle name="Обычный 3 6 2 2 2 4" xfId="3242" xr:uid="{00000000-0005-0000-0000-000068000000}"/>
    <cellStyle name="Обычный 3 6 2 2 2 4 2" xfId="5733" xr:uid="{00000000-0005-0000-0000-000068000000}"/>
    <cellStyle name="Обычный 3 6 2 2 2 4 2 2" xfId="11503" xr:uid="{00000000-0005-0000-0000-00008A000000}"/>
    <cellStyle name="Обычный 3 6 2 2 2 4 2 3" xfId="16426" xr:uid="{00000000-0005-0000-0000-00008A000000}"/>
    <cellStyle name="Обычный 3 6 2 2 2 4 2 4" xfId="21349" xr:uid="{00000000-0005-0000-0000-00008A000000}"/>
    <cellStyle name="Обычный 3 6 2 2 2 4 3" xfId="9209" xr:uid="{00000000-0005-0000-0000-00008A000000}"/>
    <cellStyle name="Обычный 3 6 2 2 2 4 3 2" xfId="23446" xr:uid="{89A2F090-00E7-4CBF-BD23-23162177EEE6}"/>
    <cellStyle name="Обычный 3 6 2 2 2 4 4" xfId="14132" xr:uid="{00000000-0005-0000-0000-00008A000000}"/>
    <cellStyle name="Обычный 3 6 2 2 2 4 5" xfId="19055" xr:uid="{00000000-0005-0000-0000-00008A000000}"/>
    <cellStyle name="Обычный 3 6 2 2 2 5" xfId="3718" xr:uid="{00000000-0005-0000-0000-000068000000}"/>
    <cellStyle name="Обычный 3 6 2 2 2 5 2" xfId="6232" xr:uid="{00000000-0005-0000-0000-000068000000}"/>
    <cellStyle name="Обычный 3 6 2 2 2 5 2 2" xfId="11108" xr:uid="{00000000-0005-0000-0000-00008A000000}"/>
    <cellStyle name="Обычный 3 6 2 2 2 5 2 3" xfId="16031" xr:uid="{00000000-0005-0000-0000-00008A000000}"/>
    <cellStyle name="Обычный 3 6 2 2 2 5 2 4" xfId="20954" xr:uid="{00000000-0005-0000-0000-00008A000000}"/>
    <cellStyle name="Обычный 3 6 2 2 2 5 3" xfId="8814" xr:uid="{00000000-0005-0000-0000-00008A000000}"/>
    <cellStyle name="Обычный 3 6 2 2 2 5 3 2" xfId="23051" xr:uid="{C0C9E89C-EDB0-4C69-996E-E0B115175B66}"/>
    <cellStyle name="Обычный 3 6 2 2 2 5 4" xfId="13737" xr:uid="{00000000-0005-0000-0000-00008A000000}"/>
    <cellStyle name="Обычный 3 6 2 2 2 5 5" xfId="18660" xr:uid="{00000000-0005-0000-0000-00008A000000}"/>
    <cellStyle name="Обычный 3 6 2 2 2 6" xfId="2592" xr:uid="{00000000-0005-0000-0000-00007D000000}"/>
    <cellStyle name="Обычный 3 6 2 2 2 6 2" xfId="4881" xr:uid="{00000000-0005-0000-0000-00007D000000}"/>
    <cellStyle name="Обычный 3 6 2 2 2 6 2 2" xfId="10398" xr:uid="{00000000-0005-0000-0000-00008A000000}"/>
    <cellStyle name="Обычный 3 6 2 2 2 6 2 3" xfId="15321" xr:uid="{00000000-0005-0000-0000-00008A000000}"/>
    <cellStyle name="Обычный 3 6 2 2 2 6 2 4" xfId="20244" xr:uid="{00000000-0005-0000-0000-00008A000000}"/>
    <cellStyle name="Обычный 3 6 2 2 2 6 3" xfId="8104" xr:uid="{00000000-0005-0000-0000-00008A000000}"/>
    <cellStyle name="Обычный 3 6 2 2 2 6 3 2" xfId="22341" xr:uid="{A11AA997-DB30-4613-B341-5E69B5229DB6}"/>
    <cellStyle name="Обычный 3 6 2 2 2 6 4" xfId="13027" xr:uid="{00000000-0005-0000-0000-00008A000000}"/>
    <cellStyle name="Обычный 3 6 2 2 2 6 5" xfId="17950" xr:uid="{00000000-0005-0000-0000-00008A000000}"/>
    <cellStyle name="Обычный 3 6 2 2 2 7" xfId="4332" xr:uid="{00000000-0005-0000-0000-000068000000}"/>
    <cellStyle name="Обычный 3 6 2 2 2 7 2" xfId="10003" xr:uid="{00000000-0005-0000-0000-00008A000000}"/>
    <cellStyle name="Обычный 3 6 2 2 2 7 2 2" xfId="14926" xr:uid="{00000000-0005-0000-0000-00008A000000}"/>
    <cellStyle name="Обычный 3 6 2 2 2 7 2 3" xfId="19849" xr:uid="{00000000-0005-0000-0000-00008A000000}"/>
    <cellStyle name="Обычный 3 6 2 2 2 7 3" xfId="7709" xr:uid="{00000000-0005-0000-0000-00008A000000}"/>
    <cellStyle name="Обычный 3 6 2 2 2 7 4" xfId="12632" xr:uid="{00000000-0005-0000-0000-00008A000000}"/>
    <cellStyle name="Обычный 3 6 2 2 2 7 5" xfId="17555" xr:uid="{00000000-0005-0000-0000-00008A000000}"/>
    <cellStyle name="Обычный 3 6 2 2 2 8" xfId="2082" xr:uid="{00000000-0005-0000-0000-000068000000}"/>
    <cellStyle name="Обычный 3 6 2 2 2 8 2" xfId="7509" xr:uid="{00000000-0005-0000-0000-00008A000000}"/>
    <cellStyle name="Обычный 3 6 2 2 2 8 3" xfId="12432" xr:uid="{00000000-0005-0000-0000-00008A000000}"/>
    <cellStyle name="Обычный 3 6 2 2 2 8 4" xfId="17355" xr:uid="{00000000-0005-0000-0000-00008A000000}"/>
    <cellStyle name="Обычный 3 6 2 2 2 9" xfId="7035" xr:uid="{00000000-0005-0000-0000-0000EA000000}"/>
    <cellStyle name="Обычный 3 6 2 2 2 9 2" xfId="9803" xr:uid="{00000000-0005-0000-0000-00008A000000}"/>
    <cellStyle name="Обычный 3 6 2 2 2 9 3" xfId="14726" xr:uid="{00000000-0005-0000-0000-00008A000000}"/>
    <cellStyle name="Обычный 3 6 2 2 2 9 4" xfId="19649" xr:uid="{00000000-0005-0000-0000-00008A000000}"/>
    <cellStyle name="Обычный 3 6 2 2 3" xfId="483" xr:uid="{00000000-0005-0000-0000-000011020000}"/>
    <cellStyle name="Обычный 3 6 2 2 3 10" xfId="12143" xr:uid="{00000000-0005-0000-0000-000052000000}"/>
    <cellStyle name="Обычный 3 6 2 2 3 11" xfId="17066" xr:uid="{00000000-0005-0000-0000-000052000000}"/>
    <cellStyle name="Обычный 3 6 2 2 3 2" xfId="801" xr:uid="{00000000-0005-0000-0000-0000CF000000}"/>
    <cellStyle name="Обычный 3 6 2 2 3 2 2" xfId="5494" xr:uid="{00000000-0005-0000-0000-00008B000000}"/>
    <cellStyle name="Обычный 3 6 2 2 3 2 2 2" xfId="11808" xr:uid="{00000000-0005-0000-0000-000052000000}"/>
    <cellStyle name="Обычный 3 6 2 2 3 2 2 3" xfId="16731" xr:uid="{00000000-0005-0000-0000-000052000000}"/>
    <cellStyle name="Обычный 3 6 2 2 3 2 2 4" xfId="21654" xr:uid="{00000000-0005-0000-0000-000052000000}"/>
    <cellStyle name="Обычный 3 6 2 2 3 2 3" xfId="9514" xr:uid="{00000000-0005-0000-0000-000052000000}"/>
    <cellStyle name="Обычный 3 6 2 2 3 2 3 2" xfId="23751" xr:uid="{B38472C0-8DA9-417D-BBFB-49C833D9D38B}"/>
    <cellStyle name="Обычный 3 6 2 2 3 2 4" xfId="14437" xr:uid="{00000000-0005-0000-0000-000052000000}"/>
    <cellStyle name="Обычный 3 6 2 2 3 2 5" xfId="19360" xr:uid="{00000000-0005-0000-0000-000052000000}"/>
    <cellStyle name="Обычный 3 6 2 2 3 3" xfId="3385" xr:uid="{00000000-0005-0000-0000-00008B000000}"/>
    <cellStyle name="Обычный 3 6 2 2 3 3 2" xfId="5878" xr:uid="{00000000-0005-0000-0000-00008B000000}"/>
    <cellStyle name="Обычный 3 6 2 2 3 3 2 2" xfId="10993" xr:uid="{00000000-0005-0000-0000-00002B000000}"/>
    <cellStyle name="Обычный 3 6 2 2 3 3 2 3" xfId="15916" xr:uid="{00000000-0005-0000-0000-00002B000000}"/>
    <cellStyle name="Обычный 3 6 2 2 3 3 2 4" xfId="20839" xr:uid="{00000000-0005-0000-0000-00002B000000}"/>
    <cellStyle name="Обычный 3 6 2 2 3 3 3" xfId="8699" xr:uid="{00000000-0005-0000-0000-00002B000000}"/>
    <cellStyle name="Обычный 3 6 2 2 3 3 3 2" xfId="22936" xr:uid="{4ADC8A66-3B3F-4E13-85CD-5BBB8BE51150}"/>
    <cellStyle name="Обычный 3 6 2 2 3 3 4" xfId="13622" xr:uid="{00000000-0005-0000-0000-00002B000000}"/>
    <cellStyle name="Обычный 3 6 2 2 3 3 5" xfId="18545" xr:uid="{00000000-0005-0000-0000-00002B000000}"/>
    <cellStyle name="Обычный 3 6 2 2 3 4" xfId="3863" xr:uid="{00000000-0005-0000-0000-00008B000000}"/>
    <cellStyle name="Обычный 3 6 2 2 3 4 2" xfId="6377" xr:uid="{00000000-0005-0000-0000-00008B000000}"/>
    <cellStyle name="Обычный 3 6 2 2 3 4 2 2" xfId="10703" xr:uid="{00000000-0005-0000-0000-000052000000}"/>
    <cellStyle name="Обычный 3 6 2 2 3 4 2 3" xfId="15626" xr:uid="{00000000-0005-0000-0000-000052000000}"/>
    <cellStyle name="Обычный 3 6 2 2 3 4 2 4" xfId="20549" xr:uid="{00000000-0005-0000-0000-000052000000}"/>
    <cellStyle name="Обычный 3 6 2 2 3 4 3" xfId="8409" xr:uid="{00000000-0005-0000-0000-000052000000}"/>
    <cellStyle name="Обычный 3 6 2 2 3 4 3 2" xfId="22646" xr:uid="{E9477B3A-F809-4DDD-ADE6-94BA33CA969A}"/>
    <cellStyle name="Обычный 3 6 2 2 3 4 4" xfId="13332" xr:uid="{00000000-0005-0000-0000-000052000000}"/>
    <cellStyle name="Обычный 3 6 2 2 3 4 5" xfId="18255" xr:uid="{00000000-0005-0000-0000-000052000000}"/>
    <cellStyle name="Обычный 3 6 2 2 3 5" xfId="2746" xr:uid="{00000000-0005-0000-0000-000067000000}"/>
    <cellStyle name="Обычный 3 6 2 2 3 5 2" xfId="5030" xr:uid="{00000000-0005-0000-0000-000067000000}"/>
    <cellStyle name="Обычный 3 6 2 2 3 5 3" xfId="7814" xr:uid="{00000000-0005-0000-0000-000052000000}"/>
    <cellStyle name="Обычный 3 6 2 2 3 5 4" xfId="12737" xr:uid="{00000000-0005-0000-0000-000052000000}"/>
    <cellStyle name="Обычный 3 6 2 2 3 5 5" xfId="17660" xr:uid="{00000000-0005-0000-0000-000052000000}"/>
    <cellStyle name="Обычный 3 6 2 2 3 6" xfId="4477" xr:uid="{00000000-0005-0000-0000-00008B000000}"/>
    <cellStyle name="Обычный 3 6 2 2 3 6 2" xfId="10108" xr:uid="{00000000-0005-0000-0000-000052000000}"/>
    <cellStyle name="Обычный 3 6 2 2 3 6 3" xfId="15031" xr:uid="{00000000-0005-0000-0000-000052000000}"/>
    <cellStyle name="Обычный 3 6 2 2 3 6 4" xfId="19954" xr:uid="{00000000-0005-0000-0000-000052000000}"/>
    <cellStyle name="Обычный 3 6 2 2 3 7" xfId="2227" xr:uid="{00000000-0005-0000-0000-00008B000000}"/>
    <cellStyle name="Обычный 3 6 2 2 3 7 2" xfId="22051" xr:uid="{CA9F50DB-4B71-4B6D-A491-AB5D4084EB97}"/>
    <cellStyle name="Обычный 3 6 2 2 3 8" xfId="1697" xr:uid="{00000000-0005-0000-0000-000067000000}"/>
    <cellStyle name="Обычный 3 6 2 2 3 9" xfId="7220" xr:uid="{00000000-0005-0000-0000-000052000000}"/>
    <cellStyle name="Обычный 3 6 2 2 4" xfId="798" xr:uid="{00000000-0005-0000-0000-0000CC000000}"/>
    <cellStyle name="Обычный 3 6 2 2 4 2" xfId="3495" xr:uid="{00000000-0005-0000-0000-00008B000000}"/>
    <cellStyle name="Обычный 3 6 2 2 4 2 2" xfId="5993" xr:uid="{00000000-0005-0000-0000-00008B000000}"/>
    <cellStyle name="Обычный 3 6 2 2 4 2 2 2" xfId="11611" xr:uid="{00000000-0005-0000-0000-000052000000}"/>
    <cellStyle name="Обычный 3 6 2 2 4 2 2 3" xfId="16534" xr:uid="{00000000-0005-0000-0000-000052000000}"/>
    <cellStyle name="Обычный 3 6 2 2 4 2 2 4" xfId="21457" xr:uid="{00000000-0005-0000-0000-000052000000}"/>
    <cellStyle name="Обычный 3 6 2 2 4 2 3" xfId="9317" xr:uid="{00000000-0005-0000-0000-000052000000}"/>
    <cellStyle name="Обычный 3 6 2 2 4 2 3 2" xfId="23554" xr:uid="{DD048387-345E-4744-B19C-AFFF20542A72}"/>
    <cellStyle name="Обычный 3 6 2 2 4 2 4" xfId="14240" xr:uid="{00000000-0005-0000-0000-000052000000}"/>
    <cellStyle name="Обычный 3 6 2 2 4 2 5" xfId="19163" xr:uid="{00000000-0005-0000-0000-000052000000}"/>
    <cellStyle name="Обычный 3 6 2 2 4 3" xfId="3978" xr:uid="{00000000-0005-0000-0000-00008B000000}"/>
    <cellStyle name="Обычный 3 6 2 2 4 3 2" xfId="6492" xr:uid="{00000000-0005-0000-0000-00008B000000}"/>
    <cellStyle name="Обычный 3 6 2 2 4 3 2 2" xfId="11213" xr:uid="{00000000-0005-0000-0000-000052000000}"/>
    <cellStyle name="Обычный 3 6 2 2 4 3 2 3" xfId="16136" xr:uid="{00000000-0005-0000-0000-000052000000}"/>
    <cellStyle name="Обычный 3 6 2 2 4 3 2 4" xfId="21059" xr:uid="{00000000-0005-0000-0000-000052000000}"/>
    <cellStyle name="Обычный 3 6 2 2 4 3 3" xfId="8919" xr:uid="{00000000-0005-0000-0000-000052000000}"/>
    <cellStyle name="Обычный 3 6 2 2 4 3 3 2" xfId="23156" xr:uid="{1E721EFF-F1EE-4FBB-94CD-38268A945E4D}"/>
    <cellStyle name="Обычный 3 6 2 2 4 3 4" xfId="13842" xr:uid="{00000000-0005-0000-0000-000052000000}"/>
    <cellStyle name="Обычный 3 6 2 2 4 3 5" xfId="18765" xr:uid="{00000000-0005-0000-0000-000052000000}"/>
    <cellStyle name="Обычный 3 6 2 2 4 4" xfId="2968" xr:uid="{00000000-0005-0000-0000-000067000000}"/>
    <cellStyle name="Обычный 3 6 2 2 4 4 2" xfId="5234" xr:uid="{00000000-0005-0000-0000-000067000000}"/>
    <cellStyle name="Обычный 3 6 2 2 4 4 3" xfId="10506" xr:uid="{00000000-0005-0000-0000-000052000000}"/>
    <cellStyle name="Обычный 3 6 2 2 4 4 4" xfId="15429" xr:uid="{00000000-0005-0000-0000-000052000000}"/>
    <cellStyle name="Обычный 3 6 2 2 4 4 5" xfId="20352" xr:uid="{00000000-0005-0000-0000-000052000000}"/>
    <cellStyle name="Обычный 3 6 2 2 4 5" xfId="4592" xr:uid="{00000000-0005-0000-0000-00008B000000}"/>
    <cellStyle name="Обычный 3 6 2 2 4 5 2" xfId="22449" xr:uid="{35D186C3-48E6-4E2C-B66F-A60D9350A74E}"/>
    <cellStyle name="Обычный 3 6 2 2 4 6" xfId="8212" xr:uid="{00000000-0005-0000-0000-000052000000}"/>
    <cellStyle name="Обычный 3 6 2 2 4 7" xfId="13135" xr:uid="{00000000-0005-0000-0000-000052000000}"/>
    <cellStyle name="Обычный 3 6 2 2 4 8" xfId="18058" xr:uid="{00000000-0005-0000-0000-000052000000}"/>
    <cellStyle name="Обычный 3 6 2 2 5" xfId="3149" xr:uid="{00000000-0005-0000-0000-000067000000}"/>
    <cellStyle name="Обычный 3 6 2 2 5 2" xfId="5618" xr:uid="{00000000-0005-0000-0000-000067000000}"/>
    <cellStyle name="Обычный 3 6 2 2 5 2 2" xfId="11388" xr:uid="{00000000-0005-0000-0000-00002B000000}"/>
    <cellStyle name="Обычный 3 6 2 2 5 2 3" xfId="16311" xr:uid="{00000000-0005-0000-0000-00002B000000}"/>
    <cellStyle name="Обычный 3 6 2 2 5 2 4" xfId="21234" xr:uid="{00000000-0005-0000-0000-00002B000000}"/>
    <cellStyle name="Обычный 3 6 2 2 5 3" xfId="4217" xr:uid="{00000000-0005-0000-0000-000067000000}"/>
    <cellStyle name="Обычный 3 6 2 2 5 3 2" xfId="23331" xr:uid="{B4A9342F-972A-4FA5-9298-07222544B1C2}"/>
    <cellStyle name="Обычный 3 6 2 2 5 4" xfId="9094" xr:uid="{00000000-0005-0000-0000-00002B000000}"/>
    <cellStyle name="Обычный 3 6 2 2 5 5" xfId="14017" xr:uid="{00000000-0005-0000-0000-00002B000000}"/>
    <cellStyle name="Обычный 3 6 2 2 5 6" xfId="18940" xr:uid="{00000000-0005-0000-0000-00002B000000}"/>
    <cellStyle name="Обычный 3 6 2 2 6" xfId="3617" xr:uid="{00000000-0005-0000-0000-000067000000}"/>
    <cellStyle name="Обычный 3 6 2 2 6 2" xfId="6117" xr:uid="{00000000-0005-0000-0000-000067000000}"/>
    <cellStyle name="Обычный 3 6 2 2 6 2 2" xfId="10910" xr:uid="{00000000-0005-0000-0000-00008A000000}"/>
    <cellStyle name="Обычный 3 6 2 2 6 2 3" xfId="15833" xr:uid="{00000000-0005-0000-0000-00008A000000}"/>
    <cellStyle name="Обычный 3 6 2 2 6 2 4" xfId="20756" xr:uid="{00000000-0005-0000-0000-00008A000000}"/>
    <cellStyle name="Обычный 3 6 2 2 6 3" xfId="8616" xr:uid="{00000000-0005-0000-0000-00008A000000}"/>
    <cellStyle name="Обычный 3 6 2 2 6 3 2" xfId="22853" xr:uid="{27B3284F-C1CE-4A8C-ABF4-A32979428D53}"/>
    <cellStyle name="Обычный 3 6 2 2 6 4" xfId="13539" xr:uid="{00000000-0005-0000-0000-00008A000000}"/>
    <cellStyle name="Обычный 3 6 2 2 6 5" xfId="18462" xr:uid="{00000000-0005-0000-0000-00008A000000}"/>
    <cellStyle name="Обычный 3 6 2 2 7" xfId="2478" xr:uid="{00000000-0005-0000-0000-00007C000000}"/>
    <cellStyle name="Обычный 3 6 2 2 7 2" xfId="4766" xr:uid="{00000000-0005-0000-0000-00007C000000}"/>
    <cellStyle name="Обычный 3 6 2 2 7 2 2" xfId="10283" xr:uid="{00000000-0005-0000-0000-00002B000000}"/>
    <cellStyle name="Обычный 3 6 2 2 7 2 3" xfId="15206" xr:uid="{00000000-0005-0000-0000-00002B000000}"/>
    <cellStyle name="Обычный 3 6 2 2 7 2 4" xfId="20129" xr:uid="{00000000-0005-0000-0000-00002B000000}"/>
    <cellStyle name="Обычный 3 6 2 2 7 3" xfId="7989" xr:uid="{00000000-0005-0000-0000-00002B000000}"/>
    <cellStyle name="Обычный 3 6 2 2 7 3 2" xfId="22226" xr:uid="{57C18AE5-B3F7-4FD3-91BF-7FA5F539106B}"/>
    <cellStyle name="Обычный 3 6 2 2 7 4" xfId="12912" xr:uid="{00000000-0005-0000-0000-00002B000000}"/>
    <cellStyle name="Обычный 3 6 2 2 7 5" xfId="17835" xr:uid="{00000000-0005-0000-0000-00002B000000}"/>
    <cellStyle name="Обычный 3 6 2 2 8" xfId="4093" xr:uid="{00000000-0005-0000-0000-00008B000000}"/>
    <cellStyle name="Обычный 3 6 2 2 8 2" xfId="9911" xr:uid="{00000000-0005-0000-0000-000052000000}"/>
    <cellStyle name="Обычный 3 6 2 2 8 2 2" xfId="14834" xr:uid="{00000000-0005-0000-0000-000052000000}"/>
    <cellStyle name="Обычный 3 6 2 2 8 2 3" xfId="19757" xr:uid="{00000000-0005-0000-0000-000052000000}"/>
    <cellStyle name="Обычный 3 6 2 2 8 3" xfId="7617" xr:uid="{00000000-0005-0000-0000-000052000000}"/>
    <cellStyle name="Обычный 3 6 2 2 8 4" xfId="12540" xr:uid="{00000000-0005-0000-0000-000052000000}"/>
    <cellStyle name="Обычный 3 6 2 2 8 5" xfId="17463" xr:uid="{00000000-0005-0000-0000-000052000000}"/>
    <cellStyle name="Обычный 3 6 2 2 9" xfId="1967" xr:uid="{00000000-0005-0000-0000-000067000000}"/>
    <cellStyle name="Обычный 3 6 2 2 9 2" xfId="7417" xr:uid="{00000000-0005-0000-0000-000052000000}"/>
    <cellStyle name="Обычный 3 6 2 2 9 3" xfId="12340" xr:uid="{00000000-0005-0000-0000-000052000000}"/>
    <cellStyle name="Обычный 3 6 2 2 9 4" xfId="17263" xr:uid="{00000000-0005-0000-0000-000052000000}"/>
    <cellStyle name="Обычный 3 6 2 3" xfId="128" xr:uid="{00000000-0005-0000-0000-000080000000}"/>
    <cellStyle name="Обычный 3 6 2 3 10" xfId="6958" xr:uid="{00000000-0005-0000-0000-000089000000}"/>
    <cellStyle name="Обычный 3 6 2 3 10 2" xfId="21945" xr:uid="{598CA6B1-4D0F-4EC3-A97B-9885F726B995}"/>
    <cellStyle name="Обычный 3 6 2 3 11" xfId="1371" xr:uid="{00000000-0005-0000-0000-000082000000}"/>
    <cellStyle name="Обычный 3 6 2 3 12" xfId="7114" xr:uid="{00000000-0005-0000-0000-000089000000}"/>
    <cellStyle name="Обычный 3 6 2 3 13" xfId="12037" xr:uid="{00000000-0005-0000-0000-000089000000}"/>
    <cellStyle name="Обычный 3 6 2 3 14" xfId="16960" xr:uid="{00000000-0005-0000-0000-000089000000}"/>
    <cellStyle name="Обычный 3 6 2 3 2" xfId="129" xr:uid="{00000000-0005-0000-0000-000081000000}"/>
    <cellStyle name="Обычный 3 6 2 3 2 10" xfId="7311" xr:uid="{00000000-0005-0000-0000-000089000000}"/>
    <cellStyle name="Обычный 3 6 2 3 2 11" xfId="12234" xr:uid="{00000000-0005-0000-0000-000089000000}"/>
    <cellStyle name="Обычный 3 6 2 3 2 12" xfId="17157" xr:uid="{00000000-0005-0000-0000-000089000000}"/>
    <cellStyle name="Обычный 3 6 2 3 2 2" xfId="804" xr:uid="{00000000-0005-0000-0000-0000D2000000}"/>
    <cellStyle name="Обычный 3 6 2 3 2 2 2" xfId="5102" xr:uid="{00000000-0005-0000-0000-00006A000000}"/>
    <cellStyle name="Обычный 3 6 2 3 2 2 2 2" xfId="11899" xr:uid="{00000000-0005-0000-0000-000089000000}"/>
    <cellStyle name="Обычный 3 6 2 3 2 2 2 3" xfId="16822" xr:uid="{00000000-0005-0000-0000-000089000000}"/>
    <cellStyle name="Обычный 3 6 2 3 2 2 2 4" xfId="21745" xr:uid="{00000000-0005-0000-0000-000089000000}"/>
    <cellStyle name="Обычный 3 6 2 3 2 2 3" xfId="2860" xr:uid="{00000000-0005-0000-0000-00006A000000}"/>
    <cellStyle name="Обычный 3 6 2 3 2 2 3 2" xfId="23842" xr:uid="{4A5AE87C-CB4E-4B65-9998-A9E715E3E485}"/>
    <cellStyle name="Обычный 3 6 2 3 2 2 4" xfId="1811" xr:uid="{00000000-0005-0000-0000-00006A000000}"/>
    <cellStyle name="Обычный 3 6 2 3 2 2 5" xfId="9605" xr:uid="{00000000-0005-0000-0000-000089000000}"/>
    <cellStyle name="Обычный 3 6 2 3 2 2 6" xfId="14528" xr:uid="{00000000-0005-0000-0000-000089000000}"/>
    <cellStyle name="Обычный 3 6 2 3 2 2 7" xfId="19451" xr:uid="{00000000-0005-0000-0000-000089000000}"/>
    <cellStyle name="Обычный 3 6 2 3 2 3" xfId="803" xr:uid="{00000000-0005-0000-0000-0000D1000000}"/>
    <cellStyle name="Обычный 3 6 2 3 2 3 2" xfId="5348" xr:uid="{00000000-0005-0000-0000-00006A000000}"/>
    <cellStyle name="Обычный 3 6 2 3 2 3 2 2" xfId="11107" xr:uid="{00000000-0005-0000-0000-000089000000}"/>
    <cellStyle name="Обычный 3 6 2 3 2 3 2 3" xfId="16030" xr:uid="{00000000-0005-0000-0000-000089000000}"/>
    <cellStyle name="Обычный 3 6 2 3 2 3 2 4" xfId="20953" xr:uid="{00000000-0005-0000-0000-000089000000}"/>
    <cellStyle name="Обычный 3 6 2 3 2 3 3" xfId="8813" xr:uid="{00000000-0005-0000-0000-000089000000}"/>
    <cellStyle name="Обычный 3 6 2 3 2 3 3 2" xfId="23050" xr:uid="{05D8DA74-128A-4436-A697-DD022BD450A8}"/>
    <cellStyle name="Обычный 3 6 2 3 2 3 4" xfId="13736" xr:uid="{00000000-0005-0000-0000-000089000000}"/>
    <cellStyle name="Обычный 3 6 2 3 2 3 5" xfId="18659" xr:uid="{00000000-0005-0000-0000-000089000000}"/>
    <cellStyle name="Обычный 3 6 2 3 2 4" xfId="3241" xr:uid="{00000000-0005-0000-0000-00006A000000}"/>
    <cellStyle name="Обычный 3 6 2 3 2 4 2" xfId="5732" xr:uid="{00000000-0005-0000-0000-00006A000000}"/>
    <cellStyle name="Обычный 3 6 2 3 2 4 2 2" xfId="10794" xr:uid="{00000000-0005-0000-0000-000089000000}"/>
    <cellStyle name="Обычный 3 6 2 3 2 4 2 3" xfId="15717" xr:uid="{00000000-0005-0000-0000-000089000000}"/>
    <cellStyle name="Обычный 3 6 2 3 2 4 2 4" xfId="20640" xr:uid="{00000000-0005-0000-0000-000089000000}"/>
    <cellStyle name="Обычный 3 6 2 3 2 4 3" xfId="8500" xr:uid="{00000000-0005-0000-0000-000089000000}"/>
    <cellStyle name="Обычный 3 6 2 3 2 4 3 2" xfId="22737" xr:uid="{44A658D4-D4AF-430D-B697-FF4759255B11}"/>
    <cellStyle name="Обычный 3 6 2 3 2 4 4" xfId="13423" xr:uid="{00000000-0005-0000-0000-000089000000}"/>
    <cellStyle name="Обычный 3 6 2 3 2 4 5" xfId="18346" xr:uid="{00000000-0005-0000-0000-000089000000}"/>
    <cellStyle name="Обычный 3 6 2 3 2 5" xfId="3717" xr:uid="{00000000-0005-0000-0000-00006A000000}"/>
    <cellStyle name="Обычный 3 6 2 3 2 5 2" xfId="6231" xr:uid="{00000000-0005-0000-0000-00006A000000}"/>
    <cellStyle name="Обычный 3 6 2 3 2 5 3" xfId="7905" xr:uid="{00000000-0005-0000-0000-000089000000}"/>
    <cellStyle name="Обычный 3 6 2 3 2 5 4" xfId="12828" xr:uid="{00000000-0005-0000-0000-000089000000}"/>
    <cellStyle name="Обычный 3 6 2 3 2 5 5" xfId="17751" xr:uid="{00000000-0005-0000-0000-000089000000}"/>
    <cellStyle name="Обычный 3 6 2 3 2 6" xfId="2591" xr:uid="{00000000-0005-0000-0000-00007F000000}"/>
    <cellStyle name="Обычный 3 6 2 3 2 6 2" xfId="4880" xr:uid="{00000000-0005-0000-0000-00007F000000}"/>
    <cellStyle name="Обычный 3 6 2 3 2 6 3" xfId="10199" xr:uid="{00000000-0005-0000-0000-000089000000}"/>
    <cellStyle name="Обычный 3 6 2 3 2 6 4" xfId="15122" xr:uid="{00000000-0005-0000-0000-000089000000}"/>
    <cellStyle name="Обычный 3 6 2 3 2 6 5" xfId="20045" xr:uid="{00000000-0005-0000-0000-000089000000}"/>
    <cellStyle name="Обычный 3 6 2 3 2 7" xfId="4331" xr:uid="{00000000-0005-0000-0000-00006A000000}"/>
    <cellStyle name="Обычный 3 6 2 3 2 7 2" xfId="22142" xr:uid="{510F7C16-7E64-46EE-BE3C-924B9F878D06}"/>
    <cellStyle name="Обычный 3 6 2 3 2 8" xfId="2081" xr:uid="{00000000-0005-0000-0000-00006A000000}"/>
    <cellStyle name="Обычный 3 6 2 3 2 9" xfId="1372" xr:uid="{00000000-0005-0000-0000-000083000000}"/>
    <cellStyle name="Обычный 3 6 2 3 3" xfId="484" xr:uid="{00000000-0005-0000-0000-000012020000}"/>
    <cellStyle name="Обычный 3 6 2 3 3 10" xfId="13226" xr:uid="{00000000-0005-0000-0000-000089000000}"/>
    <cellStyle name="Обычный 3 6 2 3 3 11" xfId="18149" xr:uid="{00000000-0005-0000-0000-000089000000}"/>
    <cellStyle name="Обычный 3 6 2 3 3 2" xfId="805" xr:uid="{00000000-0005-0000-0000-0000D3000000}"/>
    <cellStyle name="Обычный 3 6 2 3 3 2 2" xfId="5493" xr:uid="{00000000-0005-0000-0000-00008A000000}"/>
    <cellStyle name="Обычный 3 6 2 3 3 2 2 2" xfId="11702" xr:uid="{00000000-0005-0000-0000-000089000000}"/>
    <cellStyle name="Обычный 3 6 2 3 3 2 2 3" xfId="16625" xr:uid="{00000000-0005-0000-0000-000089000000}"/>
    <cellStyle name="Обычный 3 6 2 3 3 2 2 4" xfId="21548" xr:uid="{00000000-0005-0000-0000-000089000000}"/>
    <cellStyle name="Обычный 3 6 2 3 3 2 3" xfId="9408" xr:uid="{00000000-0005-0000-0000-000089000000}"/>
    <cellStyle name="Обычный 3 6 2 3 3 2 3 2" xfId="23645" xr:uid="{F7734CCB-5CF6-4083-A2DB-079953C3EB1E}"/>
    <cellStyle name="Обычный 3 6 2 3 3 2 4" xfId="14331" xr:uid="{00000000-0005-0000-0000-000089000000}"/>
    <cellStyle name="Обычный 3 6 2 3 3 2 5" xfId="19254" xr:uid="{00000000-0005-0000-0000-000089000000}"/>
    <cellStyle name="Обычный 3 6 2 3 3 3" xfId="3384" xr:uid="{00000000-0005-0000-0000-00008A000000}"/>
    <cellStyle name="Обычный 3 6 2 3 3 3 2" xfId="5877" xr:uid="{00000000-0005-0000-0000-00008A000000}"/>
    <cellStyle name="Обычный 3 6 2 3 3 3 2 2" xfId="11304" xr:uid="{00000000-0005-0000-0000-000089000000}"/>
    <cellStyle name="Обычный 3 6 2 3 3 3 2 3" xfId="16227" xr:uid="{00000000-0005-0000-0000-000089000000}"/>
    <cellStyle name="Обычный 3 6 2 3 3 3 2 4" xfId="21150" xr:uid="{00000000-0005-0000-0000-000089000000}"/>
    <cellStyle name="Обычный 3 6 2 3 3 3 3" xfId="9010" xr:uid="{00000000-0005-0000-0000-000089000000}"/>
    <cellStyle name="Обычный 3 6 2 3 3 3 3 2" xfId="23247" xr:uid="{EF762B34-A674-4D6D-815C-D65D2064EDAB}"/>
    <cellStyle name="Обычный 3 6 2 3 3 3 4" xfId="13933" xr:uid="{00000000-0005-0000-0000-000089000000}"/>
    <cellStyle name="Обычный 3 6 2 3 3 3 5" xfId="18856" xr:uid="{00000000-0005-0000-0000-000089000000}"/>
    <cellStyle name="Обычный 3 6 2 3 3 4" xfId="3862" xr:uid="{00000000-0005-0000-0000-00008A000000}"/>
    <cellStyle name="Обычный 3 6 2 3 3 4 2" xfId="6376" xr:uid="{00000000-0005-0000-0000-00008A000000}"/>
    <cellStyle name="Обычный 3 6 2 3 3 4 3" xfId="10597" xr:uid="{00000000-0005-0000-0000-000089000000}"/>
    <cellStyle name="Обычный 3 6 2 3 3 4 4" xfId="15520" xr:uid="{00000000-0005-0000-0000-000089000000}"/>
    <cellStyle name="Обычный 3 6 2 3 3 4 5" xfId="20443" xr:uid="{00000000-0005-0000-0000-000089000000}"/>
    <cellStyle name="Обычный 3 6 2 3 3 5" xfId="2745" xr:uid="{00000000-0005-0000-0000-000069000000}"/>
    <cellStyle name="Обычный 3 6 2 3 3 5 2" xfId="5029" xr:uid="{00000000-0005-0000-0000-000069000000}"/>
    <cellStyle name="Обычный 3 6 2 3 3 5 3" xfId="22540" xr:uid="{671D98D1-C89A-4B0B-B306-44C0EA835880}"/>
    <cellStyle name="Обычный 3 6 2 3 3 6" xfId="4476" xr:uid="{00000000-0005-0000-0000-00008A000000}"/>
    <cellStyle name="Обычный 3 6 2 3 3 7" xfId="2226" xr:uid="{00000000-0005-0000-0000-00008A000000}"/>
    <cellStyle name="Обычный 3 6 2 3 3 8" xfId="1696" xr:uid="{00000000-0005-0000-0000-000069000000}"/>
    <cellStyle name="Обычный 3 6 2 3 3 9" xfId="8303" xr:uid="{00000000-0005-0000-0000-000089000000}"/>
    <cellStyle name="Обычный 3 6 2 3 4" xfId="802" xr:uid="{00000000-0005-0000-0000-0000D0000000}"/>
    <cellStyle name="Обычный 3 6 2 3 4 2" xfId="3494" xr:uid="{00000000-0005-0000-0000-00008A000000}"/>
    <cellStyle name="Обычный 3 6 2 3 4 2 2" xfId="5992" xr:uid="{00000000-0005-0000-0000-00008A000000}"/>
    <cellStyle name="Обычный 3 6 2 3 4 2 3" xfId="11502" xr:uid="{00000000-0005-0000-0000-000089000000}"/>
    <cellStyle name="Обычный 3 6 2 3 4 2 4" xfId="16425" xr:uid="{00000000-0005-0000-0000-000089000000}"/>
    <cellStyle name="Обычный 3 6 2 3 4 2 5" xfId="21348" xr:uid="{00000000-0005-0000-0000-000089000000}"/>
    <cellStyle name="Обычный 3 6 2 3 4 3" xfId="3977" xr:uid="{00000000-0005-0000-0000-00008A000000}"/>
    <cellStyle name="Обычный 3 6 2 3 4 3 2" xfId="6491" xr:uid="{00000000-0005-0000-0000-00008A000000}"/>
    <cellStyle name="Обычный 3 6 2 3 4 3 3" xfId="23445" xr:uid="{1FDBE73A-8E51-4865-9CFC-BDAB0FA107AE}"/>
    <cellStyle name="Обычный 3 6 2 3 4 4" xfId="2967" xr:uid="{00000000-0005-0000-0000-000069000000}"/>
    <cellStyle name="Обычный 3 6 2 3 4 4 2" xfId="5233" xr:uid="{00000000-0005-0000-0000-000069000000}"/>
    <cellStyle name="Обычный 3 6 2 3 4 5" xfId="4591" xr:uid="{00000000-0005-0000-0000-00008A000000}"/>
    <cellStyle name="Обычный 3 6 2 3 4 6" xfId="9208" xr:uid="{00000000-0005-0000-0000-000089000000}"/>
    <cellStyle name="Обычный 3 6 2 3 4 7" xfId="14131" xr:uid="{00000000-0005-0000-0000-000089000000}"/>
    <cellStyle name="Обычный 3 6 2 3 4 8" xfId="19054" xr:uid="{00000000-0005-0000-0000-000089000000}"/>
    <cellStyle name="Обычный 3 6 2 3 5" xfId="3148" xr:uid="{00000000-0005-0000-0000-000069000000}"/>
    <cellStyle name="Обычный 3 6 2 3 5 2" xfId="5617" xr:uid="{00000000-0005-0000-0000-000069000000}"/>
    <cellStyle name="Обычный 3 6 2 3 5 2 2" xfId="10909" xr:uid="{00000000-0005-0000-0000-000089000000}"/>
    <cellStyle name="Обычный 3 6 2 3 5 2 3" xfId="15832" xr:uid="{00000000-0005-0000-0000-000089000000}"/>
    <cellStyle name="Обычный 3 6 2 3 5 2 4" xfId="20755" xr:uid="{00000000-0005-0000-0000-000089000000}"/>
    <cellStyle name="Обычный 3 6 2 3 5 3" xfId="4216" xr:uid="{00000000-0005-0000-0000-000069000000}"/>
    <cellStyle name="Обычный 3 6 2 3 5 3 2" xfId="22852" xr:uid="{002B583A-5596-42F6-9D05-AE637AFE4F7E}"/>
    <cellStyle name="Обычный 3 6 2 3 5 4" xfId="8615" xr:uid="{00000000-0005-0000-0000-000089000000}"/>
    <cellStyle name="Обычный 3 6 2 3 5 5" xfId="13538" xr:uid="{00000000-0005-0000-0000-000089000000}"/>
    <cellStyle name="Обычный 3 6 2 3 5 6" xfId="18461" xr:uid="{00000000-0005-0000-0000-000089000000}"/>
    <cellStyle name="Обычный 3 6 2 3 6" xfId="3616" xr:uid="{00000000-0005-0000-0000-000069000000}"/>
    <cellStyle name="Обычный 3 6 2 3 6 2" xfId="6116" xr:uid="{00000000-0005-0000-0000-000069000000}"/>
    <cellStyle name="Обычный 3 6 2 3 6 2 2" xfId="10397" xr:uid="{00000000-0005-0000-0000-000089000000}"/>
    <cellStyle name="Обычный 3 6 2 3 6 2 3" xfId="15320" xr:uid="{00000000-0005-0000-0000-000089000000}"/>
    <cellStyle name="Обычный 3 6 2 3 6 2 4" xfId="20243" xr:uid="{00000000-0005-0000-0000-000089000000}"/>
    <cellStyle name="Обычный 3 6 2 3 6 3" xfId="8103" xr:uid="{00000000-0005-0000-0000-000089000000}"/>
    <cellStyle name="Обычный 3 6 2 3 6 3 2" xfId="22340" xr:uid="{E0843260-DA84-4893-BC60-C64E9871D70A}"/>
    <cellStyle name="Обычный 3 6 2 3 6 4" xfId="13026" xr:uid="{00000000-0005-0000-0000-000089000000}"/>
    <cellStyle name="Обычный 3 6 2 3 6 5" xfId="17949" xr:uid="{00000000-0005-0000-0000-000089000000}"/>
    <cellStyle name="Обычный 3 6 2 3 7" xfId="2477" xr:uid="{00000000-0005-0000-0000-00007E000000}"/>
    <cellStyle name="Обычный 3 6 2 3 7 2" xfId="4765" xr:uid="{00000000-0005-0000-0000-00007E000000}"/>
    <cellStyle name="Обычный 3 6 2 3 7 2 2" xfId="10002" xr:uid="{00000000-0005-0000-0000-000089000000}"/>
    <cellStyle name="Обычный 3 6 2 3 7 2 3" xfId="14925" xr:uid="{00000000-0005-0000-0000-000089000000}"/>
    <cellStyle name="Обычный 3 6 2 3 7 2 4" xfId="19848" xr:uid="{00000000-0005-0000-0000-000089000000}"/>
    <cellStyle name="Обычный 3 6 2 3 7 3" xfId="7708" xr:uid="{00000000-0005-0000-0000-000089000000}"/>
    <cellStyle name="Обычный 3 6 2 3 7 4" xfId="12631" xr:uid="{00000000-0005-0000-0000-000089000000}"/>
    <cellStyle name="Обычный 3 6 2 3 7 5" xfId="17554" xr:uid="{00000000-0005-0000-0000-000089000000}"/>
    <cellStyle name="Обычный 3 6 2 3 8" xfId="4092" xr:uid="{00000000-0005-0000-0000-00008A000000}"/>
    <cellStyle name="Обычный 3 6 2 3 8 2" xfId="7508" xr:uid="{00000000-0005-0000-0000-000089000000}"/>
    <cellStyle name="Обычный 3 6 2 3 8 3" xfId="12431" xr:uid="{00000000-0005-0000-0000-000089000000}"/>
    <cellStyle name="Обычный 3 6 2 3 8 4" xfId="17354" xr:uid="{00000000-0005-0000-0000-000089000000}"/>
    <cellStyle name="Обычный 3 6 2 3 9" xfId="1966" xr:uid="{00000000-0005-0000-0000-000069000000}"/>
    <cellStyle name="Обычный 3 6 2 3 9 2" xfId="9802" xr:uid="{00000000-0005-0000-0000-000089000000}"/>
    <cellStyle name="Обычный 3 6 2 3 9 3" xfId="14725" xr:uid="{00000000-0005-0000-0000-000089000000}"/>
    <cellStyle name="Обычный 3 6 2 3 9 4" xfId="19648" xr:uid="{00000000-0005-0000-0000-000089000000}"/>
    <cellStyle name="Обычный 3 6 2 4" xfId="130" xr:uid="{00000000-0005-0000-0000-000082000000}"/>
    <cellStyle name="Обычный 3 6 2 4 10" xfId="1373" xr:uid="{00000000-0005-0000-0000-000084000000}"/>
    <cellStyle name="Обычный 3 6 2 4 10 2" xfId="21912" xr:uid="{F7E0C842-F60C-4048-8A1B-A4C4125CDD4A}"/>
    <cellStyle name="Обычный 3 6 2 4 11" xfId="7278" xr:uid="{00000000-0005-0000-0000-000064000000}"/>
    <cellStyle name="Обычный 3 6 2 4 12" xfId="12201" xr:uid="{00000000-0005-0000-0000-000064000000}"/>
    <cellStyle name="Обычный 3 6 2 4 13" xfId="17124" xr:uid="{00000000-0005-0000-0000-000064000000}"/>
    <cellStyle name="Обычный 3 6 2 4 2" xfId="485" xr:uid="{00000000-0005-0000-0000-000013020000}"/>
    <cellStyle name="Обычный 3 6 2 4 2 2" xfId="807" xr:uid="{00000000-0005-0000-0000-0000D5000000}"/>
    <cellStyle name="Обычный 3 6 2 4 2 2 2" xfId="11866" xr:uid="{00000000-0005-0000-0000-000064000000}"/>
    <cellStyle name="Обычный 3 6 2 4 2 2 2 2" xfId="16789" xr:uid="{00000000-0005-0000-0000-000064000000}"/>
    <cellStyle name="Обычный 3 6 2 4 2 2 2 3" xfId="21712" xr:uid="{00000000-0005-0000-0000-000064000000}"/>
    <cellStyle name="Обычный 3 6 2 4 2 2 3" xfId="9572" xr:uid="{00000000-0005-0000-0000-000064000000}"/>
    <cellStyle name="Обычный 3 6 2 4 2 2 3 2" xfId="23809" xr:uid="{29384BF4-067D-4641-9B7C-FA3C0E391595}"/>
    <cellStyle name="Обычный 3 6 2 4 2 2 4" xfId="14495" xr:uid="{00000000-0005-0000-0000-000064000000}"/>
    <cellStyle name="Обычный 3 6 2 4 2 2 5" xfId="19418" xr:uid="{00000000-0005-0000-0000-000064000000}"/>
    <cellStyle name="Обычный 3 6 2 4 2 3" xfId="2827" xr:uid="{00000000-0005-0000-0000-00006B000000}"/>
    <cellStyle name="Обычный 3 6 2 4 2 3 2" xfId="11271" xr:uid="{00000000-0005-0000-0000-000064000000}"/>
    <cellStyle name="Обычный 3 6 2 4 2 3 2 2" xfId="16194" xr:uid="{00000000-0005-0000-0000-000064000000}"/>
    <cellStyle name="Обычный 3 6 2 4 2 3 2 3" xfId="21117" xr:uid="{00000000-0005-0000-0000-000064000000}"/>
    <cellStyle name="Обычный 3 6 2 4 2 3 3" xfId="8977" xr:uid="{00000000-0005-0000-0000-000064000000}"/>
    <cellStyle name="Обычный 3 6 2 4 2 3 3 2" xfId="23214" xr:uid="{AA0298A9-E8F6-4ACA-A48F-E9EA8A3F986F}"/>
    <cellStyle name="Обычный 3 6 2 4 2 3 4" xfId="13900" xr:uid="{00000000-0005-0000-0000-000064000000}"/>
    <cellStyle name="Обычный 3 6 2 4 2 3 5" xfId="18823" xr:uid="{00000000-0005-0000-0000-000064000000}"/>
    <cellStyle name="Обычный 3 6 2 4 2 4" xfId="6901" xr:uid="{00000000-0005-0000-0000-000064000000}"/>
    <cellStyle name="Обычный 3 6 2 4 2 4 2" xfId="10761" xr:uid="{00000000-0005-0000-0000-000064000000}"/>
    <cellStyle name="Обычный 3 6 2 4 2 4 2 2" xfId="15684" xr:uid="{00000000-0005-0000-0000-000064000000}"/>
    <cellStyle name="Обычный 3 6 2 4 2 4 2 3" xfId="20607" xr:uid="{00000000-0005-0000-0000-000064000000}"/>
    <cellStyle name="Обычный 3 6 2 4 2 4 3" xfId="8467" xr:uid="{00000000-0005-0000-0000-000064000000}"/>
    <cellStyle name="Обычный 3 6 2 4 2 4 3 2" xfId="22704" xr:uid="{1472B26C-220B-4935-8AE9-2C98D213CEF0}"/>
    <cellStyle name="Обычный 3 6 2 4 2 4 4" xfId="13390" xr:uid="{00000000-0005-0000-0000-000064000000}"/>
    <cellStyle name="Обычный 3 6 2 4 2 4 5" xfId="18313" xr:uid="{00000000-0005-0000-0000-000064000000}"/>
    <cellStyle name="Обычный 3 6 2 4 2 5" xfId="1778" xr:uid="{00000000-0005-0000-0000-00006B000000}"/>
    <cellStyle name="Обычный 3 6 2 4 2 5 2" xfId="10166" xr:uid="{00000000-0005-0000-0000-000064000000}"/>
    <cellStyle name="Обычный 3 6 2 4 2 5 3" xfId="15089" xr:uid="{00000000-0005-0000-0000-000064000000}"/>
    <cellStyle name="Обычный 3 6 2 4 2 5 4" xfId="20012" xr:uid="{00000000-0005-0000-0000-000064000000}"/>
    <cellStyle name="Обычный 3 6 2 4 2 6" xfId="7872" xr:uid="{00000000-0005-0000-0000-000064000000}"/>
    <cellStyle name="Обычный 3 6 2 4 2 6 2" xfId="22109" xr:uid="{8BBCA666-A0F5-4694-8F2B-593993D984D3}"/>
    <cellStyle name="Обычный 3 6 2 4 2 7" xfId="12795" xr:uid="{00000000-0005-0000-0000-000064000000}"/>
    <cellStyle name="Обычный 3 6 2 4 2 8" xfId="17718" xr:uid="{00000000-0005-0000-0000-000064000000}"/>
    <cellStyle name="Обычный 3 6 2 4 3" xfId="806" xr:uid="{00000000-0005-0000-0000-0000D4000000}"/>
    <cellStyle name="Обычный 3 6 2 4 3 2" xfId="5315" xr:uid="{00000000-0005-0000-0000-00006B000000}"/>
    <cellStyle name="Обычный 3 6 2 4 3 2 2" xfId="11669" xr:uid="{00000000-0005-0000-0000-000064000000}"/>
    <cellStyle name="Обычный 3 6 2 4 3 2 2 2" xfId="16592" xr:uid="{00000000-0005-0000-0000-000064000000}"/>
    <cellStyle name="Обычный 3 6 2 4 3 2 2 3" xfId="21515" xr:uid="{00000000-0005-0000-0000-000064000000}"/>
    <cellStyle name="Обычный 3 6 2 4 3 2 3" xfId="9375" xr:uid="{00000000-0005-0000-0000-000064000000}"/>
    <cellStyle name="Обычный 3 6 2 4 3 2 3 2" xfId="23612" xr:uid="{4734BB86-C60D-40CB-ADEF-4301FD6F23AD}"/>
    <cellStyle name="Обычный 3 6 2 4 3 2 4" xfId="14298" xr:uid="{00000000-0005-0000-0000-000064000000}"/>
    <cellStyle name="Обычный 3 6 2 4 3 2 5" xfId="19221" xr:uid="{00000000-0005-0000-0000-000064000000}"/>
    <cellStyle name="Обычный 3 6 2 4 3 3" xfId="10564" xr:uid="{00000000-0005-0000-0000-000064000000}"/>
    <cellStyle name="Обычный 3 6 2 4 3 3 2" xfId="15487" xr:uid="{00000000-0005-0000-0000-000064000000}"/>
    <cellStyle name="Обычный 3 6 2 4 3 3 3" xfId="20410" xr:uid="{00000000-0005-0000-0000-000064000000}"/>
    <cellStyle name="Обычный 3 6 2 4 3 4" xfId="8270" xr:uid="{00000000-0005-0000-0000-000064000000}"/>
    <cellStyle name="Обычный 3 6 2 4 3 4 2" xfId="22507" xr:uid="{CB0BD0A7-51BE-40AD-A557-741F176611D5}"/>
    <cellStyle name="Обычный 3 6 2 4 3 5" xfId="13193" xr:uid="{00000000-0005-0000-0000-000064000000}"/>
    <cellStyle name="Обычный 3 6 2 4 3 6" xfId="18116" xr:uid="{00000000-0005-0000-0000-000064000000}"/>
    <cellStyle name="Обычный 3 6 2 4 4" xfId="3208" xr:uid="{00000000-0005-0000-0000-00006B000000}"/>
    <cellStyle name="Обычный 3 6 2 4 4 2" xfId="5699" xr:uid="{00000000-0005-0000-0000-00006B000000}"/>
    <cellStyle name="Обычный 3 6 2 4 4 2 2" xfId="11469" xr:uid="{00000000-0005-0000-0000-000064000000}"/>
    <cellStyle name="Обычный 3 6 2 4 4 2 3" xfId="16392" xr:uid="{00000000-0005-0000-0000-000064000000}"/>
    <cellStyle name="Обычный 3 6 2 4 4 2 4" xfId="21315" xr:uid="{00000000-0005-0000-0000-000064000000}"/>
    <cellStyle name="Обычный 3 6 2 4 4 3" xfId="9175" xr:uid="{00000000-0005-0000-0000-000064000000}"/>
    <cellStyle name="Обычный 3 6 2 4 4 3 2" xfId="23412" xr:uid="{B0788CE4-D353-4F74-A7B7-CC18FAC8602B}"/>
    <cellStyle name="Обычный 3 6 2 4 4 4" xfId="14098" xr:uid="{00000000-0005-0000-0000-000064000000}"/>
    <cellStyle name="Обычный 3 6 2 4 4 5" xfId="19021" xr:uid="{00000000-0005-0000-0000-000064000000}"/>
    <cellStyle name="Обычный 3 6 2 4 5" xfId="3684" xr:uid="{00000000-0005-0000-0000-00006B000000}"/>
    <cellStyle name="Обычный 3 6 2 4 5 2" xfId="6198" xr:uid="{00000000-0005-0000-0000-00006B000000}"/>
    <cellStyle name="Обычный 3 6 2 4 5 2 2" xfId="11074" xr:uid="{00000000-0005-0000-0000-000064000000}"/>
    <cellStyle name="Обычный 3 6 2 4 5 2 3" xfId="15997" xr:uid="{00000000-0005-0000-0000-000064000000}"/>
    <cellStyle name="Обычный 3 6 2 4 5 2 4" xfId="20920" xr:uid="{00000000-0005-0000-0000-000064000000}"/>
    <cellStyle name="Обычный 3 6 2 4 5 3" xfId="8780" xr:uid="{00000000-0005-0000-0000-000064000000}"/>
    <cellStyle name="Обычный 3 6 2 4 5 3 2" xfId="23017" xr:uid="{F5A80C52-3326-4CC6-83E4-2864A39D6C13}"/>
    <cellStyle name="Обычный 3 6 2 4 5 4" xfId="13703" xr:uid="{00000000-0005-0000-0000-000064000000}"/>
    <cellStyle name="Обычный 3 6 2 4 5 5" xfId="18626" xr:uid="{00000000-0005-0000-0000-000064000000}"/>
    <cellStyle name="Обычный 3 6 2 4 6" xfId="2447" xr:uid="{00000000-0005-0000-0000-000080000000}"/>
    <cellStyle name="Обычный 3 6 2 4 6 2" xfId="4732" xr:uid="{00000000-0005-0000-0000-000080000000}"/>
    <cellStyle name="Обычный 3 6 2 4 6 2 2" xfId="10364" xr:uid="{00000000-0005-0000-0000-000064000000}"/>
    <cellStyle name="Обычный 3 6 2 4 6 2 3" xfId="15287" xr:uid="{00000000-0005-0000-0000-000064000000}"/>
    <cellStyle name="Обычный 3 6 2 4 6 2 4" xfId="20210" xr:uid="{00000000-0005-0000-0000-000064000000}"/>
    <cellStyle name="Обычный 3 6 2 4 6 3" xfId="8070" xr:uid="{00000000-0005-0000-0000-000064000000}"/>
    <cellStyle name="Обычный 3 6 2 4 6 3 2" xfId="22307" xr:uid="{8B1267D2-E390-4315-B508-49FA3E67D6C3}"/>
    <cellStyle name="Обычный 3 6 2 4 6 4" xfId="12993" xr:uid="{00000000-0005-0000-0000-000064000000}"/>
    <cellStyle name="Обычный 3 6 2 4 6 5" xfId="17916" xr:uid="{00000000-0005-0000-0000-000064000000}"/>
    <cellStyle name="Обычный 3 6 2 4 7" xfId="4298" xr:uid="{00000000-0005-0000-0000-00006B000000}"/>
    <cellStyle name="Обычный 3 6 2 4 7 2" xfId="9969" xr:uid="{00000000-0005-0000-0000-000064000000}"/>
    <cellStyle name="Обычный 3 6 2 4 7 2 2" xfId="14892" xr:uid="{00000000-0005-0000-0000-000064000000}"/>
    <cellStyle name="Обычный 3 6 2 4 7 2 3" xfId="19815" xr:uid="{00000000-0005-0000-0000-000064000000}"/>
    <cellStyle name="Обычный 3 6 2 4 7 3" xfId="7675" xr:uid="{00000000-0005-0000-0000-000064000000}"/>
    <cellStyle name="Обычный 3 6 2 4 7 4" xfId="12598" xr:uid="{00000000-0005-0000-0000-000064000000}"/>
    <cellStyle name="Обычный 3 6 2 4 7 5" xfId="17521" xr:uid="{00000000-0005-0000-0000-000064000000}"/>
    <cellStyle name="Обычный 3 6 2 4 8" xfId="2048" xr:uid="{00000000-0005-0000-0000-00006B000000}"/>
    <cellStyle name="Обычный 3 6 2 4 8 2" xfId="7475" xr:uid="{00000000-0005-0000-0000-000064000000}"/>
    <cellStyle name="Обычный 3 6 2 4 8 3" xfId="12398" xr:uid="{00000000-0005-0000-0000-000064000000}"/>
    <cellStyle name="Обычный 3 6 2 4 8 4" xfId="17321" xr:uid="{00000000-0005-0000-0000-000064000000}"/>
    <cellStyle name="Обычный 3 6 2 4 9" xfId="7000" xr:uid="{00000000-0005-0000-0000-0000E6000000}"/>
    <cellStyle name="Обычный 3 6 2 4 9 2" xfId="9769" xr:uid="{00000000-0005-0000-0000-000064000000}"/>
    <cellStyle name="Обычный 3 6 2 4 9 3" xfId="14692" xr:uid="{00000000-0005-0000-0000-000064000000}"/>
    <cellStyle name="Обычный 3 6 2 4 9 4" xfId="19615" xr:uid="{00000000-0005-0000-0000-000064000000}"/>
    <cellStyle name="Обычный 3 6 2 5" xfId="131" xr:uid="{00000000-0005-0000-0000-000083000000}"/>
    <cellStyle name="Обычный 3 6 2 5 10" xfId="7184" xr:uid="{00000000-0005-0000-0000-000006000000}"/>
    <cellStyle name="Обычный 3 6 2 5 11" xfId="12107" xr:uid="{00000000-0005-0000-0000-000006000000}"/>
    <cellStyle name="Обычный 3 6 2 5 12" xfId="17030" xr:uid="{00000000-0005-0000-0000-000006000000}"/>
    <cellStyle name="Обычный 3 6 2 5 2" xfId="809" xr:uid="{00000000-0005-0000-0000-0000D7000000}"/>
    <cellStyle name="Обычный 3 6 2 5 2 2" xfId="5157" xr:uid="{00000000-0005-0000-0000-00006C000000}"/>
    <cellStyle name="Обычный 3 6 2 5 2 2 2" xfId="11772" xr:uid="{00000000-0005-0000-0000-000006000000}"/>
    <cellStyle name="Обычный 3 6 2 5 2 2 3" xfId="16695" xr:uid="{00000000-0005-0000-0000-000006000000}"/>
    <cellStyle name="Обычный 3 6 2 5 2 2 4" xfId="21618" xr:uid="{00000000-0005-0000-0000-000006000000}"/>
    <cellStyle name="Обычный 3 6 2 5 2 3" xfId="2937" xr:uid="{00000000-0005-0000-0000-00006C000000}"/>
    <cellStyle name="Обычный 3 6 2 5 2 3 2" xfId="23715" xr:uid="{21C25A45-9A0D-4DB0-A457-604C844E8D70}"/>
    <cellStyle name="Обычный 3 6 2 5 2 4" xfId="1888" xr:uid="{00000000-0005-0000-0000-00006C000000}"/>
    <cellStyle name="Обычный 3 6 2 5 2 5" xfId="9478" xr:uid="{00000000-0005-0000-0000-000006000000}"/>
    <cellStyle name="Обычный 3 6 2 5 2 6" xfId="14401" xr:uid="{00000000-0005-0000-0000-000006000000}"/>
    <cellStyle name="Обычный 3 6 2 5 2 7" xfId="19324" xr:uid="{00000000-0005-0000-0000-000006000000}"/>
    <cellStyle name="Обычный 3 6 2 5 3" xfId="808" xr:uid="{00000000-0005-0000-0000-0000D6000000}"/>
    <cellStyle name="Обычный 3 6 2 5 3 2" xfId="5425" xr:uid="{00000000-0005-0000-0000-00006C000000}"/>
    <cellStyle name="Обычный 3 6 2 5 3 2 2" xfId="10992" xr:uid="{00000000-0005-0000-0000-00002A000000}"/>
    <cellStyle name="Обычный 3 6 2 5 3 2 3" xfId="15915" xr:uid="{00000000-0005-0000-0000-00002A000000}"/>
    <cellStyle name="Обычный 3 6 2 5 3 2 4" xfId="20838" xr:uid="{00000000-0005-0000-0000-00002A000000}"/>
    <cellStyle name="Обычный 3 6 2 5 3 3" xfId="8698" xr:uid="{00000000-0005-0000-0000-00002A000000}"/>
    <cellStyle name="Обычный 3 6 2 5 3 3 2" xfId="22935" xr:uid="{2BFE52AB-120F-44BB-B1DF-27D07BE9D839}"/>
    <cellStyle name="Обычный 3 6 2 5 3 4" xfId="13621" xr:uid="{00000000-0005-0000-0000-00002A000000}"/>
    <cellStyle name="Обычный 3 6 2 5 3 5" xfId="18544" xr:uid="{00000000-0005-0000-0000-00002A000000}"/>
    <cellStyle name="Обычный 3 6 2 5 4" xfId="3316" xr:uid="{00000000-0005-0000-0000-00006C000000}"/>
    <cellStyle name="Обычный 3 6 2 5 4 2" xfId="5809" xr:uid="{00000000-0005-0000-0000-00006C000000}"/>
    <cellStyle name="Обычный 3 6 2 5 4 2 2" xfId="10667" xr:uid="{00000000-0005-0000-0000-000006000000}"/>
    <cellStyle name="Обычный 3 6 2 5 4 2 3" xfId="15590" xr:uid="{00000000-0005-0000-0000-000006000000}"/>
    <cellStyle name="Обычный 3 6 2 5 4 2 4" xfId="20513" xr:uid="{00000000-0005-0000-0000-000006000000}"/>
    <cellStyle name="Обычный 3 6 2 5 4 3" xfId="8373" xr:uid="{00000000-0005-0000-0000-000006000000}"/>
    <cellStyle name="Обычный 3 6 2 5 4 3 2" xfId="22610" xr:uid="{31A1BDF1-A12B-4FE8-AD38-EE7721995BF3}"/>
    <cellStyle name="Обычный 3 6 2 5 4 4" xfId="13296" xr:uid="{00000000-0005-0000-0000-000006000000}"/>
    <cellStyle name="Обычный 3 6 2 5 4 5" xfId="18219" xr:uid="{00000000-0005-0000-0000-000006000000}"/>
    <cellStyle name="Обычный 3 6 2 5 5" xfId="3794" xr:uid="{00000000-0005-0000-0000-00006C000000}"/>
    <cellStyle name="Обычный 3 6 2 5 5 2" xfId="6308" xr:uid="{00000000-0005-0000-0000-00006C000000}"/>
    <cellStyle name="Обычный 3 6 2 5 5 3" xfId="7778" xr:uid="{00000000-0005-0000-0000-000006000000}"/>
    <cellStyle name="Обычный 3 6 2 5 5 4" xfId="12701" xr:uid="{00000000-0005-0000-0000-000006000000}"/>
    <cellStyle name="Обычный 3 6 2 5 5 5" xfId="17624" xr:uid="{00000000-0005-0000-0000-000006000000}"/>
    <cellStyle name="Обычный 3 6 2 5 6" xfId="2558" xr:uid="{00000000-0005-0000-0000-000081000000}"/>
    <cellStyle name="Обычный 3 6 2 5 6 2" xfId="4847" xr:uid="{00000000-0005-0000-0000-000081000000}"/>
    <cellStyle name="Обычный 3 6 2 5 6 3" xfId="10072" xr:uid="{00000000-0005-0000-0000-000006000000}"/>
    <cellStyle name="Обычный 3 6 2 5 6 4" xfId="14995" xr:uid="{00000000-0005-0000-0000-000006000000}"/>
    <cellStyle name="Обычный 3 6 2 5 6 5" xfId="19918" xr:uid="{00000000-0005-0000-0000-000006000000}"/>
    <cellStyle name="Обычный 3 6 2 5 7" xfId="4408" xr:uid="{00000000-0005-0000-0000-00006C000000}"/>
    <cellStyle name="Обычный 3 6 2 5 7 2" xfId="22015" xr:uid="{27C21159-EEA0-4AA4-B800-80D4F55CE4FE}"/>
    <cellStyle name="Обычный 3 6 2 5 8" xfId="2158" xr:uid="{00000000-0005-0000-0000-00006C000000}"/>
    <cellStyle name="Обычный 3 6 2 5 9" xfId="1374" xr:uid="{00000000-0005-0000-0000-000085000000}"/>
    <cellStyle name="Обычный 3 6 2 6" xfId="482" xr:uid="{00000000-0005-0000-0000-000010020000}"/>
    <cellStyle name="Обычный 3 6 2 6 10" xfId="13099" xr:uid="{00000000-0005-0000-0000-000006000000}"/>
    <cellStyle name="Обычный 3 6 2 6 11" xfId="18022" xr:uid="{00000000-0005-0000-0000-000006000000}"/>
    <cellStyle name="Обычный 3 6 2 6 2" xfId="810" xr:uid="{00000000-0005-0000-0000-0000D8000000}"/>
    <cellStyle name="Обычный 3 6 2 6 2 2" xfId="5460" xr:uid="{00000000-0005-0000-0000-000065000000}"/>
    <cellStyle name="Обычный 3 6 2 6 2 2 2" xfId="11575" xr:uid="{00000000-0005-0000-0000-000006000000}"/>
    <cellStyle name="Обычный 3 6 2 6 2 2 3" xfId="16498" xr:uid="{00000000-0005-0000-0000-000006000000}"/>
    <cellStyle name="Обычный 3 6 2 6 2 2 4" xfId="21421" xr:uid="{00000000-0005-0000-0000-000006000000}"/>
    <cellStyle name="Обычный 3 6 2 6 2 3" xfId="3064" xr:uid="{00000000-0005-0000-0000-000065000000}"/>
    <cellStyle name="Обычный 3 6 2 6 2 3 2" xfId="23518" xr:uid="{D0A60D66-948E-4455-A9E2-ECC733E0EFA7}"/>
    <cellStyle name="Обычный 3 6 2 6 2 4" xfId="9281" xr:uid="{00000000-0005-0000-0000-000006000000}"/>
    <cellStyle name="Обычный 3 6 2 6 2 5" xfId="14204" xr:uid="{00000000-0005-0000-0000-000006000000}"/>
    <cellStyle name="Обычный 3 6 2 6 2 6" xfId="19127" xr:uid="{00000000-0005-0000-0000-000006000000}"/>
    <cellStyle name="Обычный 3 6 2 6 3" xfId="3351" xr:uid="{00000000-0005-0000-0000-000065000000}"/>
    <cellStyle name="Обычный 3 6 2 6 3 2" xfId="5844" xr:uid="{00000000-0005-0000-0000-000065000000}"/>
    <cellStyle name="Обычный 3 6 2 6 3 2 2" xfId="11177" xr:uid="{00000000-0005-0000-0000-000006000000}"/>
    <cellStyle name="Обычный 3 6 2 6 3 2 3" xfId="16100" xr:uid="{00000000-0005-0000-0000-000006000000}"/>
    <cellStyle name="Обычный 3 6 2 6 3 2 4" xfId="21023" xr:uid="{00000000-0005-0000-0000-000006000000}"/>
    <cellStyle name="Обычный 3 6 2 6 3 3" xfId="8883" xr:uid="{00000000-0005-0000-0000-000006000000}"/>
    <cellStyle name="Обычный 3 6 2 6 3 3 2" xfId="23120" xr:uid="{AA9FD4EA-E04A-48CC-8EB0-6C88D5A52AF1}"/>
    <cellStyle name="Обычный 3 6 2 6 3 4" xfId="13806" xr:uid="{00000000-0005-0000-0000-000006000000}"/>
    <cellStyle name="Обычный 3 6 2 6 3 5" xfId="18729" xr:uid="{00000000-0005-0000-0000-000006000000}"/>
    <cellStyle name="Обычный 3 6 2 6 4" xfId="3829" xr:uid="{00000000-0005-0000-0000-000065000000}"/>
    <cellStyle name="Обычный 3 6 2 6 4 2" xfId="6343" xr:uid="{00000000-0005-0000-0000-000065000000}"/>
    <cellStyle name="Обычный 3 6 2 6 4 3" xfId="10470" xr:uid="{00000000-0005-0000-0000-000006000000}"/>
    <cellStyle name="Обычный 3 6 2 6 4 4" xfId="15393" xr:uid="{00000000-0005-0000-0000-000006000000}"/>
    <cellStyle name="Обычный 3 6 2 6 4 5" xfId="20316" xr:uid="{00000000-0005-0000-0000-000006000000}"/>
    <cellStyle name="Обычный 3 6 2 6 5" xfId="2668" xr:uid="{00000000-0005-0000-0000-000082000000}"/>
    <cellStyle name="Обычный 3 6 2 6 5 2" xfId="4957" xr:uid="{00000000-0005-0000-0000-000082000000}"/>
    <cellStyle name="Обычный 3 6 2 6 5 3" xfId="22413" xr:uid="{D30A594E-E20D-4BCF-A9A3-68B433A5FFC3}"/>
    <cellStyle name="Обычный 3 6 2 6 6" xfId="4443" xr:uid="{00000000-0005-0000-0000-000065000000}"/>
    <cellStyle name="Обычный 3 6 2 6 7" xfId="2193" xr:uid="{00000000-0005-0000-0000-000065000000}"/>
    <cellStyle name="Обычный 3 6 2 6 8" xfId="1663" xr:uid="{00000000-0005-0000-0000-000066000000}"/>
    <cellStyle name="Обычный 3 6 2 6 9" xfId="8176" xr:uid="{00000000-0005-0000-0000-000006000000}"/>
    <cellStyle name="Обычный 3 6 2 7" xfId="811" xr:uid="{00000000-0005-0000-0000-0000D9000000}"/>
    <cellStyle name="Обычный 3 6 2 7 2" xfId="3464" xr:uid="{00000000-0005-0000-0000-000065000000}"/>
    <cellStyle name="Обычный 3 6 2 7 2 2" xfId="5959" xr:uid="{00000000-0005-0000-0000-000065000000}"/>
    <cellStyle name="Обычный 3 6 2 7 2 3" xfId="11387" xr:uid="{00000000-0005-0000-0000-00002A000000}"/>
    <cellStyle name="Обычный 3 6 2 7 2 4" xfId="16310" xr:uid="{00000000-0005-0000-0000-00002A000000}"/>
    <cellStyle name="Обычный 3 6 2 7 2 5" xfId="21233" xr:uid="{00000000-0005-0000-0000-00002A000000}"/>
    <cellStyle name="Обычный 3 6 2 7 3" xfId="3944" xr:uid="{00000000-0005-0000-0000-000065000000}"/>
    <cellStyle name="Обычный 3 6 2 7 3 2" xfId="6458" xr:uid="{00000000-0005-0000-0000-000065000000}"/>
    <cellStyle name="Обычный 3 6 2 7 3 3" xfId="23330" xr:uid="{C3C0E6AB-CCA3-4EF3-816F-4C5D2246C0BE}"/>
    <cellStyle name="Обычный 3 6 2 7 4" xfId="2712" xr:uid="{00000000-0005-0000-0000-000066000000}"/>
    <cellStyle name="Обычный 3 6 2 7 4 2" xfId="5000" xr:uid="{00000000-0005-0000-0000-000066000000}"/>
    <cellStyle name="Обычный 3 6 2 7 5" xfId="4558" xr:uid="{00000000-0005-0000-0000-000065000000}"/>
    <cellStyle name="Обычный 3 6 2 7 6" xfId="2308" xr:uid="{00000000-0005-0000-0000-000065000000}"/>
    <cellStyle name="Обычный 3 6 2 7 7" xfId="9093" xr:uid="{00000000-0005-0000-0000-00002A000000}"/>
    <cellStyle name="Обычный 3 6 2 7 8" xfId="14016" xr:uid="{00000000-0005-0000-0000-00002A000000}"/>
    <cellStyle name="Обычный 3 6 2 7 9" xfId="18939" xr:uid="{00000000-0005-0000-0000-00002A000000}"/>
    <cellStyle name="Обычный 3 6 2 8" xfId="797" xr:uid="{00000000-0005-0000-0000-0000CB000000}"/>
    <cellStyle name="Обычный 3 6 2 8 2" xfId="5200" xr:uid="{00000000-0005-0000-0000-000066000000}"/>
    <cellStyle name="Обычный 3 6 2 8 2 2" xfId="10876" xr:uid="{00000000-0005-0000-0000-000064000000}"/>
    <cellStyle name="Обычный 3 6 2 8 2 3" xfId="15799" xr:uid="{00000000-0005-0000-0000-000064000000}"/>
    <cellStyle name="Обычный 3 6 2 8 2 4" xfId="20722" xr:uid="{00000000-0005-0000-0000-000064000000}"/>
    <cellStyle name="Обычный 3 6 2 8 3" xfId="4183" xr:uid="{00000000-0005-0000-0000-000066000000}"/>
    <cellStyle name="Обычный 3 6 2 8 3 2" xfId="22819" xr:uid="{1CD82F18-8572-4BDB-A67F-8E58174AA44D}"/>
    <cellStyle name="Обычный 3 6 2 8 4" xfId="8582" xr:uid="{00000000-0005-0000-0000-000064000000}"/>
    <cellStyle name="Обычный 3 6 2 8 5" xfId="13505" xr:uid="{00000000-0005-0000-0000-000064000000}"/>
    <cellStyle name="Обычный 3 6 2 8 6" xfId="18428" xr:uid="{00000000-0005-0000-0000-000064000000}"/>
    <cellStyle name="Обычный 3 6 2 9" xfId="3117" xr:uid="{00000000-0005-0000-0000-000066000000}"/>
    <cellStyle name="Обычный 3 6 2 9 2" xfId="5584" xr:uid="{00000000-0005-0000-0000-000066000000}"/>
    <cellStyle name="Обычный 3 6 2 9 2 2" xfId="10282" xr:uid="{00000000-0005-0000-0000-00002A000000}"/>
    <cellStyle name="Обычный 3 6 2 9 2 3" xfId="15205" xr:uid="{00000000-0005-0000-0000-00002A000000}"/>
    <cellStyle name="Обычный 3 6 2 9 2 4" xfId="20128" xr:uid="{00000000-0005-0000-0000-00002A000000}"/>
    <cellStyle name="Обычный 3 6 2 9 3" xfId="7988" xr:uid="{00000000-0005-0000-0000-00002A000000}"/>
    <cellStyle name="Обычный 3 6 2 9 3 2" xfId="22225" xr:uid="{887FEBA5-AE21-4DAE-92C6-54D85C9CD47B}"/>
    <cellStyle name="Обычный 3 6 2 9 4" xfId="12911" xr:uid="{00000000-0005-0000-0000-00002A000000}"/>
    <cellStyle name="Обычный 3 6 2 9 5" xfId="17834" xr:uid="{00000000-0005-0000-0000-00002A000000}"/>
    <cellStyle name="Обычный 3 6 3" xfId="132" xr:uid="{00000000-0005-0000-0000-000084000000}"/>
    <cellStyle name="Обычный 3 6 3 10" xfId="2405" xr:uid="{00000000-0005-0000-0000-000083000000}"/>
    <cellStyle name="Обычный 3 6 3 10 2" xfId="4690" xr:uid="{00000000-0005-0000-0000-000083000000}"/>
    <cellStyle name="Обычный 3 6 3 10 3" xfId="7397" xr:uid="{00000000-0005-0000-0000-000006000000}"/>
    <cellStyle name="Обычный 3 6 3 10 4" xfId="12320" xr:uid="{00000000-0005-0000-0000-000006000000}"/>
    <cellStyle name="Обычный 3 6 3 10 5" xfId="17243" xr:uid="{00000000-0005-0000-0000-000006000000}"/>
    <cellStyle name="Обычный 3 6 3 11" xfId="4058" xr:uid="{00000000-0005-0000-0000-000064000000}"/>
    <cellStyle name="Обычный 3 6 3 11 2" xfId="9691" xr:uid="{00000000-0005-0000-0000-000006000000}"/>
    <cellStyle name="Обычный 3 6 3 11 3" xfId="14614" xr:uid="{00000000-0005-0000-0000-000006000000}"/>
    <cellStyle name="Обычный 3 6 3 11 4" xfId="19537" xr:uid="{00000000-0005-0000-0000-000006000000}"/>
    <cellStyle name="Обычный 3 6 3 12" xfId="1932" xr:uid="{00000000-0005-0000-0000-00006D000000}"/>
    <cellStyle name="Обычный 3 6 3 12 2" xfId="21834" xr:uid="{C6B826F2-4C3A-4048-B20B-0ED387C6A26B}"/>
    <cellStyle name="Обычный 3 6 3 13" xfId="1375" xr:uid="{00000000-0005-0000-0000-000086000000}"/>
    <cellStyle name="Обычный 3 6 3 14" xfId="7080" xr:uid="{00000000-0005-0000-0000-000063000000}"/>
    <cellStyle name="Обычный 3 6 3 15" xfId="12003" xr:uid="{00000000-0005-0000-0000-000063000000}"/>
    <cellStyle name="Обычный 3 6 3 16" xfId="16926" xr:uid="{00000000-0005-0000-0000-000063000000}"/>
    <cellStyle name="Обычный 3 6 3 2" xfId="133" xr:uid="{00000000-0005-0000-0000-000085000000}"/>
    <cellStyle name="Обычный 3 6 3 2 10" xfId="6812" xr:uid="{00000000-0005-0000-0000-00008B000000}"/>
    <cellStyle name="Обычный 3 6 3 2 10 2" xfId="21947" xr:uid="{950FBA80-0415-45A4-B8CF-C15C7EE66BC8}"/>
    <cellStyle name="Обычный 3 6 3 2 11" xfId="1376" xr:uid="{00000000-0005-0000-0000-000087000000}"/>
    <cellStyle name="Обычный 3 6 3 2 12" xfId="7116" xr:uid="{00000000-0005-0000-0000-00008B000000}"/>
    <cellStyle name="Обычный 3 6 3 2 13" xfId="12039" xr:uid="{00000000-0005-0000-0000-00008B000000}"/>
    <cellStyle name="Обычный 3 6 3 2 14" xfId="16962" xr:uid="{00000000-0005-0000-0000-00008B000000}"/>
    <cellStyle name="Обычный 3 6 3 2 2" xfId="134" xr:uid="{00000000-0005-0000-0000-000086000000}"/>
    <cellStyle name="Обычный 3 6 3 2 2 10" xfId="7313" xr:uid="{00000000-0005-0000-0000-00008B000000}"/>
    <cellStyle name="Обычный 3 6 3 2 2 11" xfId="12236" xr:uid="{00000000-0005-0000-0000-00008B000000}"/>
    <cellStyle name="Обычный 3 6 3 2 2 12" xfId="17159" xr:uid="{00000000-0005-0000-0000-00008B000000}"/>
    <cellStyle name="Обычный 3 6 3 2 2 2" xfId="815" xr:uid="{00000000-0005-0000-0000-0000DD000000}"/>
    <cellStyle name="Обычный 3 6 3 2 2 2 2" xfId="5104" xr:uid="{00000000-0005-0000-0000-00006F000000}"/>
    <cellStyle name="Обычный 3 6 3 2 2 2 2 2" xfId="11901" xr:uid="{00000000-0005-0000-0000-00008B000000}"/>
    <cellStyle name="Обычный 3 6 3 2 2 2 2 3" xfId="16824" xr:uid="{00000000-0005-0000-0000-00008B000000}"/>
    <cellStyle name="Обычный 3 6 3 2 2 2 2 4" xfId="21747" xr:uid="{00000000-0005-0000-0000-00008B000000}"/>
    <cellStyle name="Обычный 3 6 3 2 2 2 3" xfId="2862" xr:uid="{00000000-0005-0000-0000-00006F000000}"/>
    <cellStyle name="Обычный 3 6 3 2 2 2 3 2" xfId="23844" xr:uid="{AFB9DC38-A21A-4662-8836-4B4FEA847F83}"/>
    <cellStyle name="Обычный 3 6 3 2 2 2 4" xfId="1813" xr:uid="{00000000-0005-0000-0000-00006F000000}"/>
    <cellStyle name="Обычный 3 6 3 2 2 2 5" xfId="9607" xr:uid="{00000000-0005-0000-0000-00008B000000}"/>
    <cellStyle name="Обычный 3 6 3 2 2 2 6" xfId="14530" xr:uid="{00000000-0005-0000-0000-00008B000000}"/>
    <cellStyle name="Обычный 3 6 3 2 2 2 7" xfId="19453" xr:uid="{00000000-0005-0000-0000-00008B000000}"/>
    <cellStyle name="Обычный 3 6 3 2 2 3" xfId="814" xr:uid="{00000000-0005-0000-0000-0000DC000000}"/>
    <cellStyle name="Обычный 3 6 3 2 2 3 2" xfId="5350" xr:uid="{00000000-0005-0000-0000-00006F000000}"/>
    <cellStyle name="Обычный 3 6 3 2 2 3 2 2" xfId="11109" xr:uid="{00000000-0005-0000-0000-00008B000000}"/>
    <cellStyle name="Обычный 3 6 3 2 2 3 2 3" xfId="16032" xr:uid="{00000000-0005-0000-0000-00008B000000}"/>
    <cellStyle name="Обычный 3 6 3 2 2 3 2 4" xfId="20955" xr:uid="{00000000-0005-0000-0000-00008B000000}"/>
    <cellStyle name="Обычный 3 6 3 2 2 3 3" xfId="8815" xr:uid="{00000000-0005-0000-0000-00008B000000}"/>
    <cellStyle name="Обычный 3 6 3 2 2 3 3 2" xfId="23052" xr:uid="{88E7871E-57ED-476C-897B-2FDC5FB73864}"/>
    <cellStyle name="Обычный 3 6 3 2 2 3 4" xfId="13738" xr:uid="{00000000-0005-0000-0000-00008B000000}"/>
    <cellStyle name="Обычный 3 6 3 2 2 3 5" xfId="18661" xr:uid="{00000000-0005-0000-0000-00008B000000}"/>
    <cellStyle name="Обычный 3 6 3 2 2 4" xfId="3243" xr:uid="{00000000-0005-0000-0000-00006F000000}"/>
    <cellStyle name="Обычный 3 6 3 2 2 4 2" xfId="5734" xr:uid="{00000000-0005-0000-0000-00006F000000}"/>
    <cellStyle name="Обычный 3 6 3 2 2 4 2 2" xfId="10796" xr:uid="{00000000-0005-0000-0000-00008B000000}"/>
    <cellStyle name="Обычный 3 6 3 2 2 4 2 3" xfId="15719" xr:uid="{00000000-0005-0000-0000-00008B000000}"/>
    <cellStyle name="Обычный 3 6 3 2 2 4 2 4" xfId="20642" xr:uid="{00000000-0005-0000-0000-00008B000000}"/>
    <cellStyle name="Обычный 3 6 3 2 2 4 3" xfId="8502" xr:uid="{00000000-0005-0000-0000-00008B000000}"/>
    <cellStyle name="Обычный 3 6 3 2 2 4 3 2" xfId="22739" xr:uid="{122A62D8-4A69-429F-A016-2BE682A989D0}"/>
    <cellStyle name="Обычный 3 6 3 2 2 4 4" xfId="13425" xr:uid="{00000000-0005-0000-0000-00008B000000}"/>
    <cellStyle name="Обычный 3 6 3 2 2 4 5" xfId="18348" xr:uid="{00000000-0005-0000-0000-00008B000000}"/>
    <cellStyle name="Обычный 3 6 3 2 2 5" xfId="3719" xr:uid="{00000000-0005-0000-0000-00006F000000}"/>
    <cellStyle name="Обычный 3 6 3 2 2 5 2" xfId="6233" xr:uid="{00000000-0005-0000-0000-00006F000000}"/>
    <cellStyle name="Обычный 3 6 3 2 2 5 3" xfId="7907" xr:uid="{00000000-0005-0000-0000-00008B000000}"/>
    <cellStyle name="Обычный 3 6 3 2 2 5 4" xfId="12830" xr:uid="{00000000-0005-0000-0000-00008B000000}"/>
    <cellStyle name="Обычный 3 6 3 2 2 5 5" xfId="17753" xr:uid="{00000000-0005-0000-0000-00008B000000}"/>
    <cellStyle name="Обычный 3 6 3 2 2 6" xfId="2593" xr:uid="{00000000-0005-0000-0000-000085000000}"/>
    <cellStyle name="Обычный 3 6 3 2 2 6 2" xfId="4882" xr:uid="{00000000-0005-0000-0000-000085000000}"/>
    <cellStyle name="Обычный 3 6 3 2 2 6 3" xfId="10201" xr:uid="{00000000-0005-0000-0000-00008B000000}"/>
    <cellStyle name="Обычный 3 6 3 2 2 6 4" xfId="15124" xr:uid="{00000000-0005-0000-0000-00008B000000}"/>
    <cellStyle name="Обычный 3 6 3 2 2 6 5" xfId="20047" xr:uid="{00000000-0005-0000-0000-00008B000000}"/>
    <cellStyle name="Обычный 3 6 3 2 2 7" xfId="4333" xr:uid="{00000000-0005-0000-0000-00006F000000}"/>
    <cellStyle name="Обычный 3 6 3 2 2 7 2" xfId="22144" xr:uid="{D186734C-D927-4BF7-916E-CB30481AB5B4}"/>
    <cellStyle name="Обычный 3 6 3 2 2 8" xfId="2083" xr:uid="{00000000-0005-0000-0000-00006F000000}"/>
    <cellStyle name="Обычный 3 6 3 2 2 9" xfId="1377" xr:uid="{00000000-0005-0000-0000-000088000000}"/>
    <cellStyle name="Обычный 3 6 3 2 3" xfId="487" xr:uid="{00000000-0005-0000-0000-000015020000}"/>
    <cellStyle name="Обычный 3 6 3 2 3 10" xfId="13228" xr:uid="{00000000-0005-0000-0000-00008B000000}"/>
    <cellStyle name="Обычный 3 6 3 2 3 11" xfId="18151" xr:uid="{00000000-0005-0000-0000-00008B000000}"/>
    <cellStyle name="Обычный 3 6 3 2 3 2" xfId="816" xr:uid="{00000000-0005-0000-0000-0000DE000000}"/>
    <cellStyle name="Обычный 3 6 3 2 3 2 2" xfId="5495" xr:uid="{00000000-0005-0000-0000-00008C000000}"/>
    <cellStyle name="Обычный 3 6 3 2 3 2 2 2" xfId="11704" xr:uid="{00000000-0005-0000-0000-00008B000000}"/>
    <cellStyle name="Обычный 3 6 3 2 3 2 2 3" xfId="16627" xr:uid="{00000000-0005-0000-0000-00008B000000}"/>
    <cellStyle name="Обычный 3 6 3 2 3 2 2 4" xfId="21550" xr:uid="{00000000-0005-0000-0000-00008B000000}"/>
    <cellStyle name="Обычный 3 6 3 2 3 2 3" xfId="9410" xr:uid="{00000000-0005-0000-0000-00008B000000}"/>
    <cellStyle name="Обычный 3 6 3 2 3 2 3 2" xfId="23647" xr:uid="{BD4CD54B-6560-4762-A55D-85DB6E5B0A34}"/>
    <cellStyle name="Обычный 3 6 3 2 3 2 4" xfId="14333" xr:uid="{00000000-0005-0000-0000-00008B000000}"/>
    <cellStyle name="Обычный 3 6 3 2 3 2 5" xfId="19256" xr:uid="{00000000-0005-0000-0000-00008B000000}"/>
    <cellStyle name="Обычный 3 6 3 2 3 3" xfId="3386" xr:uid="{00000000-0005-0000-0000-00008C000000}"/>
    <cellStyle name="Обычный 3 6 3 2 3 3 2" xfId="5879" xr:uid="{00000000-0005-0000-0000-00008C000000}"/>
    <cellStyle name="Обычный 3 6 3 2 3 3 2 2" xfId="11306" xr:uid="{00000000-0005-0000-0000-00008B000000}"/>
    <cellStyle name="Обычный 3 6 3 2 3 3 2 3" xfId="16229" xr:uid="{00000000-0005-0000-0000-00008B000000}"/>
    <cellStyle name="Обычный 3 6 3 2 3 3 2 4" xfId="21152" xr:uid="{00000000-0005-0000-0000-00008B000000}"/>
    <cellStyle name="Обычный 3 6 3 2 3 3 3" xfId="9012" xr:uid="{00000000-0005-0000-0000-00008B000000}"/>
    <cellStyle name="Обычный 3 6 3 2 3 3 3 2" xfId="23249" xr:uid="{9AC694AB-93CB-424B-82C5-42BDAC4F3E6D}"/>
    <cellStyle name="Обычный 3 6 3 2 3 3 4" xfId="13935" xr:uid="{00000000-0005-0000-0000-00008B000000}"/>
    <cellStyle name="Обычный 3 6 3 2 3 3 5" xfId="18858" xr:uid="{00000000-0005-0000-0000-00008B000000}"/>
    <cellStyle name="Обычный 3 6 3 2 3 4" xfId="3864" xr:uid="{00000000-0005-0000-0000-00008C000000}"/>
    <cellStyle name="Обычный 3 6 3 2 3 4 2" xfId="6378" xr:uid="{00000000-0005-0000-0000-00008C000000}"/>
    <cellStyle name="Обычный 3 6 3 2 3 4 3" xfId="10599" xr:uid="{00000000-0005-0000-0000-00008B000000}"/>
    <cellStyle name="Обычный 3 6 3 2 3 4 4" xfId="15522" xr:uid="{00000000-0005-0000-0000-00008B000000}"/>
    <cellStyle name="Обычный 3 6 3 2 3 4 5" xfId="20445" xr:uid="{00000000-0005-0000-0000-00008B000000}"/>
    <cellStyle name="Обычный 3 6 3 2 3 5" xfId="2747" xr:uid="{00000000-0005-0000-0000-00006E000000}"/>
    <cellStyle name="Обычный 3 6 3 2 3 5 2" xfId="5031" xr:uid="{00000000-0005-0000-0000-00006E000000}"/>
    <cellStyle name="Обычный 3 6 3 2 3 5 3" xfId="22542" xr:uid="{608F1FF8-1830-45CF-BF66-B7B558C74348}"/>
    <cellStyle name="Обычный 3 6 3 2 3 6" xfId="4478" xr:uid="{00000000-0005-0000-0000-00008C000000}"/>
    <cellStyle name="Обычный 3 6 3 2 3 7" xfId="2228" xr:uid="{00000000-0005-0000-0000-00008C000000}"/>
    <cellStyle name="Обычный 3 6 3 2 3 8" xfId="1698" xr:uid="{00000000-0005-0000-0000-00006E000000}"/>
    <cellStyle name="Обычный 3 6 3 2 3 9" xfId="8305" xr:uid="{00000000-0005-0000-0000-00008B000000}"/>
    <cellStyle name="Обычный 3 6 3 2 4" xfId="813" xr:uid="{00000000-0005-0000-0000-0000DB000000}"/>
    <cellStyle name="Обычный 3 6 3 2 4 2" xfId="3496" xr:uid="{00000000-0005-0000-0000-00008C000000}"/>
    <cellStyle name="Обычный 3 6 3 2 4 2 2" xfId="5994" xr:uid="{00000000-0005-0000-0000-00008C000000}"/>
    <cellStyle name="Обычный 3 6 3 2 4 2 3" xfId="11504" xr:uid="{00000000-0005-0000-0000-00008B000000}"/>
    <cellStyle name="Обычный 3 6 3 2 4 2 4" xfId="16427" xr:uid="{00000000-0005-0000-0000-00008B000000}"/>
    <cellStyle name="Обычный 3 6 3 2 4 2 5" xfId="21350" xr:uid="{00000000-0005-0000-0000-00008B000000}"/>
    <cellStyle name="Обычный 3 6 3 2 4 3" xfId="3979" xr:uid="{00000000-0005-0000-0000-00008C000000}"/>
    <cellStyle name="Обычный 3 6 3 2 4 3 2" xfId="6493" xr:uid="{00000000-0005-0000-0000-00008C000000}"/>
    <cellStyle name="Обычный 3 6 3 2 4 3 3" xfId="23447" xr:uid="{0F045E71-1046-4D40-984F-83F18F1AA861}"/>
    <cellStyle name="Обычный 3 6 3 2 4 4" xfId="2969" xr:uid="{00000000-0005-0000-0000-00006E000000}"/>
    <cellStyle name="Обычный 3 6 3 2 4 4 2" xfId="5235" xr:uid="{00000000-0005-0000-0000-00006E000000}"/>
    <cellStyle name="Обычный 3 6 3 2 4 5" xfId="4593" xr:uid="{00000000-0005-0000-0000-00008C000000}"/>
    <cellStyle name="Обычный 3 6 3 2 4 6" xfId="9210" xr:uid="{00000000-0005-0000-0000-00008B000000}"/>
    <cellStyle name="Обычный 3 6 3 2 4 7" xfId="14133" xr:uid="{00000000-0005-0000-0000-00008B000000}"/>
    <cellStyle name="Обычный 3 6 3 2 4 8" xfId="19056" xr:uid="{00000000-0005-0000-0000-00008B000000}"/>
    <cellStyle name="Обычный 3 6 3 2 5" xfId="3150" xr:uid="{00000000-0005-0000-0000-00006E000000}"/>
    <cellStyle name="Обычный 3 6 3 2 5 2" xfId="5619" xr:uid="{00000000-0005-0000-0000-00006E000000}"/>
    <cellStyle name="Обычный 3 6 3 2 5 2 2" xfId="10911" xr:uid="{00000000-0005-0000-0000-00008B000000}"/>
    <cellStyle name="Обычный 3 6 3 2 5 2 3" xfId="15834" xr:uid="{00000000-0005-0000-0000-00008B000000}"/>
    <cellStyle name="Обычный 3 6 3 2 5 2 4" xfId="20757" xr:uid="{00000000-0005-0000-0000-00008B000000}"/>
    <cellStyle name="Обычный 3 6 3 2 5 3" xfId="4218" xr:uid="{00000000-0005-0000-0000-00006E000000}"/>
    <cellStyle name="Обычный 3 6 3 2 5 3 2" xfId="22854" xr:uid="{7FED66E0-DEC9-4165-9D02-8EA1534A9600}"/>
    <cellStyle name="Обычный 3 6 3 2 5 4" xfId="8617" xr:uid="{00000000-0005-0000-0000-00008B000000}"/>
    <cellStyle name="Обычный 3 6 3 2 5 5" xfId="13540" xr:uid="{00000000-0005-0000-0000-00008B000000}"/>
    <cellStyle name="Обычный 3 6 3 2 5 6" xfId="18463" xr:uid="{00000000-0005-0000-0000-00008B000000}"/>
    <cellStyle name="Обычный 3 6 3 2 6" xfId="3618" xr:uid="{00000000-0005-0000-0000-00006E000000}"/>
    <cellStyle name="Обычный 3 6 3 2 6 2" xfId="6118" xr:uid="{00000000-0005-0000-0000-00006E000000}"/>
    <cellStyle name="Обычный 3 6 3 2 6 2 2" xfId="10399" xr:uid="{00000000-0005-0000-0000-00008B000000}"/>
    <cellStyle name="Обычный 3 6 3 2 6 2 3" xfId="15322" xr:uid="{00000000-0005-0000-0000-00008B000000}"/>
    <cellStyle name="Обычный 3 6 3 2 6 2 4" xfId="20245" xr:uid="{00000000-0005-0000-0000-00008B000000}"/>
    <cellStyle name="Обычный 3 6 3 2 6 3" xfId="8105" xr:uid="{00000000-0005-0000-0000-00008B000000}"/>
    <cellStyle name="Обычный 3 6 3 2 6 3 2" xfId="22342" xr:uid="{6529A11C-48C5-4BE7-A5EE-E3DAA90ADFD0}"/>
    <cellStyle name="Обычный 3 6 3 2 6 4" xfId="13028" xr:uid="{00000000-0005-0000-0000-00008B000000}"/>
    <cellStyle name="Обычный 3 6 3 2 6 5" xfId="17951" xr:uid="{00000000-0005-0000-0000-00008B000000}"/>
    <cellStyle name="Обычный 3 6 3 2 7" xfId="2479" xr:uid="{00000000-0005-0000-0000-000084000000}"/>
    <cellStyle name="Обычный 3 6 3 2 7 2" xfId="4767" xr:uid="{00000000-0005-0000-0000-000084000000}"/>
    <cellStyle name="Обычный 3 6 3 2 7 2 2" xfId="10004" xr:uid="{00000000-0005-0000-0000-00008B000000}"/>
    <cellStyle name="Обычный 3 6 3 2 7 2 3" xfId="14927" xr:uid="{00000000-0005-0000-0000-00008B000000}"/>
    <cellStyle name="Обычный 3 6 3 2 7 2 4" xfId="19850" xr:uid="{00000000-0005-0000-0000-00008B000000}"/>
    <cellStyle name="Обычный 3 6 3 2 7 3" xfId="7710" xr:uid="{00000000-0005-0000-0000-00008B000000}"/>
    <cellStyle name="Обычный 3 6 3 2 7 4" xfId="12633" xr:uid="{00000000-0005-0000-0000-00008B000000}"/>
    <cellStyle name="Обычный 3 6 3 2 7 5" xfId="17556" xr:uid="{00000000-0005-0000-0000-00008B000000}"/>
    <cellStyle name="Обычный 3 6 3 2 8" xfId="4094" xr:uid="{00000000-0005-0000-0000-00008C000000}"/>
    <cellStyle name="Обычный 3 6 3 2 8 2" xfId="7510" xr:uid="{00000000-0005-0000-0000-00008B000000}"/>
    <cellStyle name="Обычный 3 6 3 2 8 3" xfId="12433" xr:uid="{00000000-0005-0000-0000-00008B000000}"/>
    <cellStyle name="Обычный 3 6 3 2 8 4" xfId="17356" xr:uid="{00000000-0005-0000-0000-00008B000000}"/>
    <cellStyle name="Обычный 3 6 3 2 9" xfId="1968" xr:uid="{00000000-0005-0000-0000-00006E000000}"/>
    <cellStyle name="Обычный 3 6 3 2 9 2" xfId="9804" xr:uid="{00000000-0005-0000-0000-00008B000000}"/>
    <cellStyle name="Обычный 3 6 3 2 9 3" xfId="14727" xr:uid="{00000000-0005-0000-0000-00008B000000}"/>
    <cellStyle name="Обычный 3 6 3 2 9 4" xfId="19650" xr:uid="{00000000-0005-0000-0000-00008B000000}"/>
    <cellStyle name="Обычный 3 6 3 3" xfId="135" xr:uid="{00000000-0005-0000-0000-000087000000}"/>
    <cellStyle name="Обычный 3 6 3 3 10" xfId="1378" xr:uid="{00000000-0005-0000-0000-000089000000}"/>
    <cellStyle name="Обычный 3 6 3 3 10 2" xfId="21911" xr:uid="{6FAAD8D9-A0F8-45FF-99CA-E3CAAB7480FB}"/>
    <cellStyle name="Обычный 3 6 3 3 11" xfId="7277" xr:uid="{00000000-0005-0000-0000-000063000000}"/>
    <cellStyle name="Обычный 3 6 3 3 12" xfId="12200" xr:uid="{00000000-0005-0000-0000-000063000000}"/>
    <cellStyle name="Обычный 3 6 3 3 13" xfId="17123" xr:uid="{00000000-0005-0000-0000-000063000000}"/>
    <cellStyle name="Обычный 3 6 3 3 2" xfId="488" xr:uid="{00000000-0005-0000-0000-000016020000}"/>
    <cellStyle name="Обычный 3 6 3 3 2 2" xfId="818" xr:uid="{00000000-0005-0000-0000-0000E0000000}"/>
    <cellStyle name="Обычный 3 6 3 3 2 2 2" xfId="11865" xr:uid="{00000000-0005-0000-0000-000063000000}"/>
    <cellStyle name="Обычный 3 6 3 3 2 2 2 2" xfId="16788" xr:uid="{00000000-0005-0000-0000-000063000000}"/>
    <cellStyle name="Обычный 3 6 3 3 2 2 2 3" xfId="21711" xr:uid="{00000000-0005-0000-0000-000063000000}"/>
    <cellStyle name="Обычный 3 6 3 3 2 2 3" xfId="9571" xr:uid="{00000000-0005-0000-0000-000063000000}"/>
    <cellStyle name="Обычный 3 6 3 3 2 2 3 2" xfId="23808" xr:uid="{18A2AACA-4E0F-440E-B7D9-5D1B78E22C52}"/>
    <cellStyle name="Обычный 3 6 3 3 2 2 4" xfId="14494" xr:uid="{00000000-0005-0000-0000-000063000000}"/>
    <cellStyle name="Обычный 3 6 3 3 2 2 5" xfId="19417" xr:uid="{00000000-0005-0000-0000-000063000000}"/>
    <cellStyle name="Обычный 3 6 3 3 2 3" xfId="2826" xr:uid="{00000000-0005-0000-0000-000070000000}"/>
    <cellStyle name="Обычный 3 6 3 3 2 3 2" xfId="11270" xr:uid="{00000000-0005-0000-0000-000063000000}"/>
    <cellStyle name="Обычный 3 6 3 3 2 3 2 2" xfId="16193" xr:uid="{00000000-0005-0000-0000-000063000000}"/>
    <cellStyle name="Обычный 3 6 3 3 2 3 2 3" xfId="21116" xr:uid="{00000000-0005-0000-0000-000063000000}"/>
    <cellStyle name="Обычный 3 6 3 3 2 3 3" xfId="8976" xr:uid="{00000000-0005-0000-0000-000063000000}"/>
    <cellStyle name="Обычный 3 6 3 3 2 3 3 2" xfId="23213" xr:uid="{275AB476-DFFD-40D5-9847-79153CB0F623}"/>
    <cellStyle name="Обычный 3 6 3 3 2 3 4" xfId="13899" xr:uid="{00000000-0005-0000-0000-000063000000}"/>
    <cellStyle name="Обычный 3 6 3 3 2 3 5" xfId="18822" xr:uid="{00000000-0005-0000-0000-000063000000}"/>
    <cellStyle name="Обычный 3 6 3 3 2 4" xfId="6980" xr:uid="{00000000-0005-0000-0000-000063000000}"/>
    <cellStyle name="Обычный 3 6 3 3 2 4 2" xfId="10760" xr:uid="{00000000-0005-0000-0000-000063000000}"/>
    <cellStyle name="Обычный 3 6 3 3 2 4 2 2" xfId="15683" xr:uid="{00000000-0005-0000-0000-000063000000}"/>
    <cellStyle name="Обычный 3 6 3 3 2 4 2 3" xfId="20606" xr:uid="{00000000-0005-0000-0000-000063000000}"/>
    <cellStyle name="Обычный 3 6 3 3 2 4 3" xfId="8466" xr:uid="{00000000-0005-0000-0000-000063000000}"/>
    <cellStyle name="Обычный 3 6 3 3 2 4 3 2" xfId="22703" xr:uid="{B9D9B074-B1B9-4355-93B2-1B1FBE651110}"/>
    <cellStyle name="Обычный 3 6 3 3 2 4 4" xfId="13389" xr:uid="{00000000-0005-0000-0000-000063000000}"/>
    <cellStyle name="Обычный 3 6 3 3 2 4 5" xfId="18312" xr:uid="{00000000-0005-0000-0000-000063000000}"/>
    <cellStyle name="Обычный 3 6 3 3 2 5" xfId="1777" xr:uid="{00000000-0005-0000-0000-000070000000}"/>
    <cellStyle name="Обычный 3 6 3 3 2 5 2" xfId="10165" xr:uid="{00000000-0005-0000-0000-000063000000}"/>
    <cellStyle name="Обычный 3 6 3 3 2 5 3" xfId="15088" xr:uid="{00000000-0005-0000-0000-000063000000}"/>
    <cellStyle name="Обычный 3 6 3 3 2 5 4" xfId="20011" xr:uid="{00000000-0005-0000-0000-000063000000}"/>
    <cellStyle name="Обычный 3 6 3 3 2 6" xfId="7871" xr:uid="{00000000-0005-0000-0000-000063000000}"/>
    <cellStyle name="Обычный 3 6 3 3 2 6 2" xfId="22108" xr:uid="{F840117B-C6AC-433F-B5DF-B943EAD2B932}"/>
    <cellStyle name="Обычный 3 6 3 3 2 7" xfId="12794" xr:uid="{00000000-0005-0000-0000-000063000000}"/>
    <cellStyle name="Обычный 3 6 3 3 2 8" xfId="17717" xr:uid="{00000000-0005-0000-0000-000063000000}"/>
    <cellStyle name="Обычный 3 6 3 3 3" xfId="817" xr:uid="{00000000-0005-0000-0000-0000DF000000}"/>
    <cellStyle name="Обычный 3 6 3 3 3 2" xfId="5314" xr:uid="{00000000-0005-0000-0000-000070000000}"/>
    <cellStyle name="Обычный 3 6 3 3 3 2 2" xfId="11668" xr:uid="{00000000-0005-0000-0000-000063000000}"/>
    <cellStyle name="Обычный 3 6 3 3 3 2 2 2" xfId="16591" xr:uid="{00000000-0005-0000-0000-000063000000}"/>
    <cellStyle name="Обычный 3 6 3 3 3 2 2 3" xfId="21514" xr:uid="{00000000-0005-0000-0000-000063000000}"/>
    <cellStyle name="Обычный 3 6 3 3 3 2 3" xfId="9374" xr:uid="{00000000-0005-0000-0000-000063000000}"/>
    <cellStyle name="Обычный 3 6 3 3 3 2 3 2" xfId="23611" xr:uid="{91343685-2FF0-4B5A-A4E8-E3648D105A75}"/>
    <cellStyle name="Обычный 3 6 3 3 3 2 4" xfId="14297" xr:uid="{00000000-0005-0000-0000-000063000000}"/>
    <cellStyle name="Обычный 3 6 3 3 3 2 5" xfId="19220" xr:uid="{00000000-0005-0000-0000-000063000000}"/>
    <cellStyle name="Обычный 3 6 3 3 3 3" xfId="10563" xr:uid="{00000000-0005-0000-0000-000063000000}"/>
    <cellStyle name="Обычный 3 6 3 3 3 3 2" xfId="15486" xr:uid="{00000000-0005-0000-0000-000063000000}"/>
    <cellStyle name="Обычный 3 6 3 3 3 3 3" xfId="20409" xr:uid="{00000000-0005-0000-0000-000063000000}"/>
    <cellStyle name="Обычный 3 6 3 3 3 4" xfId="8269" xr:uid="{00000000-0005-0000-0000-000063000000}"/>
    <cellStyle name="Обычный 3 6 3 3 3 4 2" xfId="22506" xr:uid="{945BADEC-DB30-413E-8D9B-015C393D1126}"/>
    <cellStyle name="Обычный 3 6 3 3 3 5" xfId="13192" xr:uid="{00000000-0005-0000-0000-000063000000}"/>
    <cellStyle name="Обычный 3 6 3 3 3 6" xfId="18115" xr:uid="{00000000-0005-0000-0000-000063000000}"/>
    <cellStyle name="Обычный 3 6 3 3 4" xfId="3207" xr:uid="{00000000-0005-0000-0000-000070000000}"/>
    <cellStyle name="Обычный 3 6 3 3 4 2" xfId="5698" xr:uid="{00000000-0005-0000-0000-000070000000}"/>
    <cellStyle name="Обычный 3 6 3 3 4 2 2" xfId="11468" xr:uid="{00000000-0005-0000-0000-000063000000}"/>
    <cellStyle name="Обычный 3 6 3 3 4 2 3" xfId="16391" xr:uid="{00000000-0005-0000-0000-000063000000}"/>
    <cellStyle name="Обычный 3 6 3 3 4 2 4" xfId="21314" xr:uid="{00000000-0005-0000-0000-000063000000}"/>
    <cellStyle name="Обычный 3 6 3 3 4 3" xfId="9174" xr:uid="{00000000-0005-0000-0000-000063000000}"/>
    <cellStyle name="Обычный 3 6 3 3 4 3 2" xfId="23411" xr:uid="{60C0A2D1-B944-40EE-B507-ACB826A0CF6E}"/>
    <cellStyle name="Обычный 3 6 3 3 4 4" xfId="14097" xr:uid="{00000000-0005-0000-0000-000063000000}"/>
    <cellStyle name="Обычный 3 6 3 3 4 5" xfId="19020" xr:uid="{00000000-0005-0000-0000-000063000000}"/>
    <cellStyle name="Обычный 3 6 3 3 5" xfId="3683" xr:uid="{00000000-0005-0000-0000-000070000000}"/>
    <cellStyle name="Обычный 3 6 3 3 5 2" xfId="6197" xr:uid="{00000000-0005-0000-0000-000070000000}"/>
    <cellStyle name="Обычный 3 6 3 3 5 2 2" xfId="11073" xr:uid="{00000000-0005-0000-0000-000063000000}"/>
    <cellStyle name="Обычный 3 6 3 3 5 2 3" xfId="15996" xr:uid="{00000000-0005-0000-0000-000063000000}"/>
    <cellStyle name="Обычный 3 6 3 3 5 2 4" xfId="20919" xr:uid="{00000000-0005-0000-0000-000063000000}"/>
    <cellStyle name="Обычный 3 6 3 3 5 3" xfId="8779" xr:uid="{00000000-0005-0000-0000-000063000000}"/>
    <cellStyle name="Обычный 3 6 3 3 5 3 2" xfId="23016" xr:uid="{5A6DA69E-D479-4CC7-9D1D-3DC4B86CE140}"/>
    <cellStyle name="Обычный 3 6 3 3 5 4" xfId="13702" xr:uid="{00000000-0005-0000-0000-000063000000}"/>
    <cellStyle name="Обычный 3 6 3 3 5 5" xfId="18625" xr:uid="{00000000-0005-0000-0000-000063000000}"/>
    <cellStyle name="Обычный 3 6 3 3 6" xfId="2446" xr:uid="{00000000-0005-0000-0000-000086000000}"/>
    <cellStyle name="Обычный 3 6 3 3 6 2" xfId="4731" xr:uid="{00000000-0005-0000-0000-000086000000}"/>
    <cellStyle name="Обычный 3 6 3 3 6 2 2" xfId="10363" xr:uid="{00000000-0005-0000-0000-000063000000}"/>
    <cellStyle name="Обычный 3 6 3 3 6 2 3" xfId="15286" xr:uid="{00000000-0005-0000-0000-000063000000}"/>
    <cellStyle name="Обычный 3 6 3 3 6 2 4" xfId="20209" xr:uid="{00000000-0005-0000-0000-000063000000}"/>
    <cellStyle name="Обычный 3 6 3 3 6 3" xfId="8069" xr:uid="{00000000-0005-0000-0000-000063000000}"/>
    <cellStyle name="Обычный 3 6 3 3 6 3 2" xfId="22306" xr:uid="{190FA74B-8391-4D48-AA7A-36571AAEB37D}"/>
    <cellStyle name="Обычный 3 6 3 3 6 4" xfId="12992" xr:uid="{00000000-0005-0000-0000-000063000000}"/>
    <cellStyle name="Обычный 3 6 3 3 6 5" xfId="17915" xr:uid="{00000000-0005-0000-0000-000063000000}"/>
    <cellStyle name="Обычный 3 6 3 3 7" xfId="4297" xr:uid="{00000000-0005-0000-0000-000070000000}"/>
    <cellStyle name="Обычный 3 6 3 3 7 2" xfId="9968" xr:uid="{00000000-0005-0000-0000-000063000000}"/>
    <cellStyle name="Обычный 3 6 3 3 7 2 2" xfId="14891" xr:uid="{00000000-0005-0000-0000-000063000000}"/>
    <cellStyle name="Обычный 3 6 3 3 7 2 3" xfId="19814" xr:uid="{00000000-0005-0000-0000-000063000000}"/>
    <cellStyle name="Обычный 3 6 3 3 7 3" xfId="7674" xr:uid="{00000000-0005-0000-0000-000063000000}"/>
    <cellStyle name="Обычный 3 6 3 3 7 4" xfId="12597" xr:uid="{00000000-0005-0000-0000-000063000000}"/>
    <cellStyle name="Обычный 3 6 3 3 7 5" xfId="17520" xr:uid="{00000000-0005-0000-0000-000063000000}"/>
    <cellStyle name="Обычный 3 6 3 3 8" xfId="2047" xr:uid="{00000000-0005-0000-0000-000070000000}"/>
    <cellStyle name="Обычный 3 6 3 3 8 2" xfId="7474" xr:uid="{00000000-0005-0000-0000-000063000000}"/>
    <cellStyle name="Обычный 3 6 3 3 8 3" xfId="12397" xr:uid="{00000000-0005-0000-0000-000063000000}"/>
    <cellStyle name="Обычный 3 6 3 3 8 4" xfId="17320" xr:uid="{00000000-0005-0000-0000-000063000000}"/>
    <cellStyle name="Обычный 3 6 3 3 9" xfId="6582" xr:uid="{00000000-0005-0000-0000-000063000000}"/>
    <cellStyle name="Обычный 3 6 3 3 9 2" xfId="9768" xr:uid="{00000000-0005-0000-0000-000063000000}"/>
    <cellStyle name="Обычный 3 6 3 3 9 3" xfId="14691" xr:uid="{00000000-0005-0000-0000-000063000000}"/>
    <cellStyle name="Обычный 3 6 3 3 9 4" xfId="19614" xr:uid="{00000000-0005-0000-0000-000063000000}"/>
    <cellStyle name="Обычный 3 6 3 4" xfId="486" xr:uid="{00000000-0005-0000-0000-000014020000}"/>
    <cellStyle name="Обычный 3 6 3 4 10" xfId="7200" xr:uid="{00000000-0005-0000-0000-000006000000}"/>
    <cellStyle name="Обычный 3 6 3 4 11" xfId="12123" xr:uid="{00000000-0005-0000-0000-000006000000}"/>
    <cellStyle name="Обычный 3 6 3 4 12" xfId="17046" xr:uid="{00000000-0005-0000-0000-000006000000}"/>
    <cellStyle name="Обычный 3 6 3 4 2" xfId="820" xr:uid="{00000000-0005-0000-0000-0000E2000000}"/>
    <cellStyle name="Обычный 3 6 3 4 2 2" xfId="5158" xr:uid="{00000000-0005-0000-0000-000071000000}"/>
    <cellStyle name="Обычный 3 6 3 4 2 2 2" xfId="11788" xr:uid="{00000000-0005-0000-0000-000006000000}"/>
    <cellStyle name="Обычный 3 6 3 4 2 2 3" xfId="16711" xr:uid="{00000000-0005-0000-0000-000006000000}"/>
    <cellStyle name="Обычный 3 6 3 4 2 2 4" xfId="21634" xr:uid="{00000000-0005-0000-0000-000006000000}"/>
    <cellStyle name="Обычный 3 6 3 4 2 3" xfId="2938" xr:uid="{00000000-0005-0000-0000-000071000000}"/>
    <cellStyle name="Обычный 3 6 3 4 2 3 2" xfId="23731" xr:uid="{4B4840A2-9E7F-4295-8BB6-A09925B725BF}"/>
    <cellStyle name="Обычный 3 6 3 4 2 4" xfId="1889" xr:uid="{00000000-0005-0000-0000-000071000000}"/>
    <cellStyle name="Обычный 3 6 3 4 2 5" xfId="9494" xr:uid="{00000000-0005-0000-0000-000006000000}"/>
    <cellStyle name="Обычный 3 6 3 4 2 6" xfId="14417" xr:uid="{00000000-0005-0000-0000-000006000000}"/>
    <cellStyle name="Обычный 3 6 3 4 2 7" xfId="19340" xr:uid="{00000000-0005-0000-0000-000006000000}"/>
    <cellStyle name="Обычный 3 6 3 4 3" xfId="819" xr:uid="{00000000-0005-0000-0000-0000E1000000}"/>
    <cellStyle name="Обычный 3 6 3 4 3 2" xfId="5426" xr:uid="{00000000-0005-0000-0000-000071000000}"/>
    <cellStyle name="Обычный 3 6 3 4 3 2 2" xfId="10994" xr:uid="{00000000-0005-0000-0000-00002C000000}"/>
    <cellStyle name="Обычный 3 6 3 4 3 2 3" xfId="15917" xr:uid="{00000000-0005-0000-0000-00002C000000}"/>
    <cellStyle name="Обычный 3 6 3 4 3 2 4" xfId="20840" xr:uid="{00000000-0005-0000-0000-00002C000000}"/>
    <cellStyle name="Обычный 3 6 3 4 3 3" xfId="8700" xr:uid="{00000000-0005-0000-0000-00002C000000}"/>
    <cellStyle name="Обычный 3 6 3 4 3 3 2" xfId="22937" xr:uid="{2FB59D43-F098-4D7E-9A99-E82FA8B35793}"/>
    <cellStyle name="Обычный 3 6 3 4 3 4" xfId="13623" xr:uid="{00000000-0005-0000-0000-00002C000000}"/>
    <cellStyle name="Обычный 3 6 3 4 3 5" xfId="18546" xr:uid="{00000000-0005-0000-0000-00002C000000}"/>
    <cellStyle name="Обычный 3 6 3 4 4" xfId="3317" xr:uid="{00000000-0005-0000-0000-000071000000}"/>
    <cellStyle name="Обычный 3 6 3 4 4 2" xfId="5810" xr:uid="{00000000-0005-0000-0000-000071000000}"/>
    <cellStyle name="Обычный 3 6 3 4 4 2 2" xfId="10683" xr:uid="{00000000-0005-0000-0000-000006000000}"/>
    <cellStyle name="Обычный 3 6 3 4 4 2 3" xfId="15606" xr:uid="{00000000-0005-0000-0000-000006000000}"/>
    <cellStyle name="Обычный 3 6 3 4 4 2 4" xfId="20529" xr:uid="{00000000-0005-0000-0000-000006000000}"/>
    <cellStyle name="Обычный 3 6 3 4 4 3" xfId="8389" xr:uid="{00000000-0005-0000-0000-000006000000}"/>
    <cellStyle name="Обычный 3 6 3 4 4 3 2" xfId="22626" xr:uid="{CB4687B5-5869-44D9-9861-B9303BD5D2C5}"/>
    <cellStyle name="Обычный 3 6 3 4 4 4" xfId="13312" xr:uid="{00000000-0005-0000-0000-000006000000}"/>
    <cellStyle name="Обычный 3 6 3 4 4 5" xfId="18235" xr:uid="{00000000-0005-0000-0000-000006000000}"/>
    <cellStyle name="Обычный 3 6 3 4 5" xfId="3795" xr:uid="{00000000-0005-0000-0000-000071000000}"/>
    <cellStyle name="Обычный 3 6 3 4 5 2" xfId="6309" xr:uid="{00000000-0005-0000-0000-000071000000}"/>
    <cellStyle name="Обычный 3 6 3 4 5 3" xfId="7794" xr:uid="{00000000-0005-0000-0000-000006000000}"/>
    <cellStyle name="Обычный 3 6 3 4 5 4" xfId="12717" xr:uid="{00000000-0005-0000-0000-000006000000}"/>
    <cellStyle name="Обычный 3 6 3 4 5 5" xfId="17640" xr:uid="{00000000-0005-0000-0000-000006000000}"/>
    <cellStyle name="Обычный 3 6 3 4 6" xfId="2557" xr:uid="{00000000-0005-0000-0000-000087000000}"/>
    <cellStyle name="Обычный 3 6 3 4 6 2" xfId="4846" xr:uid="{00000000-0005-0000-0000-000087000000}"/>
    <cellStyle name="Обычный 3 6 3 4 6 3" xfId="10088" xr:uid="{00000000-0005-0000-0000-000006000000}"/>
    <cellStyle name="Обычный 3 6 3 4 6 4" xfId="15011" xr:uid="{00000000-0005-0000-0000-000006000000}"/>
    <cellStyle name="Обычный 3 6 3 4 6 5" xfId="19934" xr:uid="{00000000-0005-0000-0000-000006000000}"/>
    <cellStyle name="Обычный 3 6 3 4 7" xfId="4409" xr:uid="{00000000-0005-0000-0000-000071000000}"/>
    <cellStyle name="Обычный 3 6 3 4 7 2" xfId="22031" xr:uid="{A2D96C9F-E944-4BBF-A30F-576C4FDCF83A}"/>
    <cellStyle name="Обычный 3 6 3 4 8" xfId="2159" xr:uid="{00000000-0005-0000-0000-000071000000}"/>
    <cellStyle name="Обычный 3 6 3 4 9" xfId="1379" xr:uid="{00000000-0005-0000-0000-00008A000000}"/>
    <cellStyle name="Обычный 3 6 3 5" xfId="821" xr:uid="{00000000-0005-0000-0000-0000E3000000}"/>
    <cellStyle name="Обычный 3 6 3 5 10" xfId="13115" xr:uid="{00000000-0005-0000-0000-000006000000}"/>
    <cellStyle name="Обычный 3 6 3 5 11" xfId="18038" xr:uid="{00000000-0005-0000-0000-000006000000}"/>
    <cellStyle name="Обычный 3 6 3 5 2" xfId="1274" xr:uid="{00000000-0005-0000-0000-000088000000}"/>
    <cellStyle name="Обычный 3 6 3 5 2 2" xfId="5459" xr:uid="{00000000-0005-0000-0000-000064000000}"/>
    <cellStyle name="Обычный 3 6 3 5 2 2 2" xfId="11591" xr:uid="{00000000-0005-0000-0000-000006000000}"/>
    <cellStyle name="Обычный 3 6 3 5 2 2 3" xfId="16514" xr:uid="{00000000-0005-0000-0000-000006000000}"/>
    <cellStyle name="Обычный 3 6 3 5 2 2 4" xfId="21437" xr:uid="{00000000-0005-0000-0000-000006000000}"/>
    <cellStyle name="Обычный 3 6 3 5 2 3" xfId="3063" xr:uid="{00000000-0005-0000-0000-000064000000}"/>
    <cellStyle name="Обычный 3 6 3 5 2 3 2" xfId="23534" xr:uid="{1554CD5E-2070-434C-BFA3-78F0572C7B40}"/>
    <cellStyle name="Обычный 3 6 3 5 2 4" xfId="9297" xr:uid="{00000000-0005-0000-0000-000006000000}"/>
    <cellStyle name="Обычный 3 6 3 5 2 5" xfId="14220" xr:uid="{00000000-0005-0000-0000-000006000000}"/>
    <cellStyle name="Обычный 3 6 3 5 2 6" xfId="19143" xr:uid="{00000000-0005-0000-0000-000006000000}"/>
    <cellStyle name="Обычный 3 6 3 5 3" xfId="3350" xr:uid="{00000000-0005-0000-0000-000064000000}"/>
    <cellStyle name="Обычный 3 6 3 5 3 2" xfId="5843" xr:uid="{00000000-0005-0000-0000-000064000000}"/>
    <cellStyle name="Обычный 3 6 3 5 3 2 2" xfId="11193" xr:uid="{00000000-0005-0000-0000-000006000000}"/>
    <cellStyle name="Обычный 3 6 3 5 3 2 3" xfId="16116" xr:uid="{00000000-0005-0000-0000-000006000000}"/>
    <cellStyle name="Обычный 3 6 3 5 3 2 4" xfId="21039" xr:uid="{00000000-0005-0000-0000-000006000000}"/>
    <cellStyle name="Обычный 3 6 3 5 3 3" xfId="8899" xr:uid="{00000000-0005-0000-0000-000006000000}"/>
    <cellStyle name="Обычный 3 6 3 5 3 3 2" xfId="23136" xr:uid="{345718B6-F230-4F07-B298-1403A925E683}"/>
    <cellStyle name="Обычный 3 6 3 5 3 4" xfId="13822" xr:uid="{00000000-0005-0000-0000-000006000000}"/>
    <cellStyle name="Обычный 3 6 3 5 3 5" xfId="18745" xr:uid="{00000000-0005-0000-0000-000006000000}"/>
    <cellStyle name="Обычный 3 6 3 5 4" xfId="3828" xr:uid="{00000000-0005-0000-0000-000064000000}"/>
    <cellStyle name="Обычный 3 6 3 5 4 2" xfId="6342" xr:uid="{00000000-0005-0000-0000-000064000000}"/>
    <cellStyle name="Обычный 3 6 3 5 4 3" xfId="10486" xr:uid="{00000000-0005-0000-0000-000006000000}"/>
    <cellStyle name="Обычный 3 6 3 5 4 4" xfId="15409" xr:uid="{00000000-0005-0000-0000-000006000000}"/>
    <cellStyle name="Обычный 3 6 3 5 4 5" xfId="20332" xr:uid="{00000000-0005-0000-0000-000006000000}"/>
    <cellStyle name="Обычный 3 6 3 5 5" xfId="2669" xr:uid="{00000000-0005-0000-0000-000088000000}"/>
    <cellStyle name="Обычный 3 6 3 5 5 2" xfId="4958" xr:uid="{00000000-0005-0000-0000-000088000000}"/>
    <cellStyle name="Обычный 3 6 3 5 5 3" xfId="22429" xr:uid="{9DAAE1B1-7DEB-46B2-B66D-A1AEE0A55255}"/>
    <cellStyle name="Обычный 3 6 3 5 6" xfId="4442" xr:uid="{00000000-0005-0000-0000-000064000000}"/>
    <cellStyle name="Обычный 3 6 3 5 7" xfId="2192" xr:uid="{00000000-0005-0000-0000-000064000000}"/>
    <cellStyle name="Обычный 3 6 3 5 8" xfId="1662" xr:uid="{00000000-0005-0000-0000-00006D000000}"/>
    <cellStyle name="Обычный 3 6 3 5 9" xfId="8192" xr:uid="{00000000-0005-0000-0000-000006000000}"/>
    <cellStyle name="Обычный 3 6 3 6" xfId="822" xr:uid="{00000000-0005-0000-0000-0000E4000000}"/>
    <cellStyle name="Обычный 3 6 3 6 2" xfId="3463" xr:uid="{00000000-0005-0000-0000-000064000000}"/>
    <cellStyle name="Обычный 3 6 3 6 2 2" xfId="5958" xr:uid="{00000000-0005-0000-0000-000064000000}"/>
    <cellStyle name="Обычный 3 6 3 6 2 3" xfId="11389" xr:uid="{00000000-0005-0000-0000-00002C000000}"/>
    <cellStyle name="Обычный 3 6 3 6 2 4" xfId="16312" xr:uid="{00000000-0005-0000-0000-00002C000000}"/>
    <cellStyle name="Обычный 3 6 3 6 2 5" xfId="21235" xr:uid="{00000000-0005-0000-0000-00002C000000}"/>
    <cellStyle name="Обычный 3 6 3 6 3" xfId="3943" xr:uid="{00000000-0005-0000-0000-000064000000}"/>
    <cellStyle name="Обычный 3 6 3 6 3 2" xfId="6457" xr:uid="{00000000-0005-0000-0000-000064000000}"/>
    <cellStyle name="Обычный 3 6 3 6 3 3" xfId="23332" xr:uid="{D7A7A5D0-C648-46F6-985C-46B67E7E6211}"/>
    <cellStyle name="Обычный 3 6 3 6 4" xfId="2711" xr:uid="{00000000-0005-0000-0000-00006D000000}"/>
    <cellStyle name="Обычный 3 6 3 6 4 2" xfId="4999" xr:uid="{00000000-0005-0000-0000-00006D000000}"/>
    <cellStyle name="Обычный 3 6 3 6 5" xfId="4557" xr:uid="{00000000-0005-0000-0000-000064000000}"/>
    <cellStyle name="Обычный 3 6 3 6 6" xfId="2307" xr:uid="{00000000-0005-0000-0000-000064000000}"/>
    <cellStyle name="Обычный 3 6 3 6 7" xfId="9095" xr:uid="{00000000-0005-0000-0000-00002C000000}"/>
    <cellStyle name="Обычный 3 6 3 6 8" xfId="14018" xr:uid="{00000000-0005-0000-0000-00002C000000}"/>
    <cellStyle name="Обычный 3 6 3 6 9" xfId="18941" xr:uid="{00000000-0005-0000-0000-00002C000000}"/>
    <cellStyle name="Обычный 3 6 3 7" xfId="812" xr:uid="{00000000-0005-0000-0000-0000DA000000}"/>
    <cellStyle name="Обычный 3 6 3 7 2" xfId="5199" xr:uid="{00000000-0005-0000-0000-00006D000000}"/>
    <cellStyle name="Обычный 3 6 3 7 2 2" xfId="10875" xr:uid="{00000000-0005-0000-0000-000063000000}"/>
    <cellStyle name="Обычный 3 6 3 7 2 3" xfId="15798" xr:uid="{00000000-0005-0000-0000-000063000000}"/>
    <cellStyle name="Обычный 3 6 3 7 2 4" xfId="20721" xr:uid="{00000000-0005-0000-0000-000063000000}"/>
    <cellStyle name="Обычный 3 6 3 7 3" xfId="4182" xr:uid="{00000000-0005-0000-0000-00006D000000}"/>
    <cellStyle name="Обычный 3 6 3 7 3 2" xfId="22818" xr:uid="{212823C0-9662-4B0A-8C95-CE597AC9BF13}"/>
    <cellStyle name="Обычный 3 6 3 7 4" xfId="8581" xr:uid="{00000000-0005-0000-0000-000063000000}"/>
    <cellStyle name="Обычный 3 6 3 7 5" xfId="13504" xr:uid="{00000000-0005-0000-0000-000063000000}"/>
    <cellStyle name="Обычный 3 6 3 7 6" xfId="18427" xr:uid="{00000000-0005-0000-0000-000063000000}"/>
    <cellStyle name="Обычный 3 6 3 8" xfId="3116" xr:uid="{00000000-0005-0000-0000-00006D000000}"/>
    <cellStyle name="Обычный 3 6 3 8 2" xfId="5583" xr:uid="{00000000-0005-0000-0000-00006D000000}"/>
    <cellStyle name="Обычный 3 6 3 8 2 2" xfId="10284" xr:uid="{00000000-0005-0000-0000-00002C000000}"/>
    <cellStyle name="Обычный 3 6 3 8 2 3" xfId="15207" xr:uid="{00000000-0005-0000-0000-00002C000000}"/>
    <cellStyle name="Обычный 3 6 3 8 2 4" xfId="20130" xr:uid="{00000000-0005-0000-0000-00002C000000}"/>
    <cellStyle name="Обычный 3 6 3 8 3" xfId="7990" xr:uid="{00000000-0005-0000-0000-00002C000000}"/>
    <cellStyle name="Обычный 3 6 3 8 3 2" xfId="22227" xr:uid="{35D772DA-C54F-431B-95A9-F11E2C61B04D}"/>
    <cellStyle name="Обычный 3 6 3 8 4" xfId="12913" xr:uid="{00000000-0005-0000-0000-00002C000000}"/>
    <cellStyle name="Обычный 3 6 3 8 5" xfId="17836" xr:uid="{00000000-0005-0000-0000-00002C000000}"/>
    <cellStyle name="Обычный 3 6 3 9" xfId="3582" xr:uid="{00000000-0005-0000-0000-00006D000000}"/>
    <cellStyle name="Обычный 3 6 3 9 2" xfId="6082" xr:uid="{00000000-0005-0000-0000-00006D000000}"/>
    <cellStyle name="Обычный 3 6 3 9 2 2" xfId="9891" xr:uid="{00000000-0005-0000-0000-000006000000}"/>
    <cellStyle name="Обычный 3 6 3 9 2 3" xfId="14814" xr:uid="{00000000-0005-0000-0000-000006000000}"/>
    <cellStyle name="Обычный 3 6 3 9 2 4" xfId="19737" xr:uid="{00000000-0005-0000-0000-000006000000}"/>
    <cellStyle name="Обычный 3 6 3 9 3" xfId="7597" xr:uid="{00000000-0005-0000-0000-000006000000}"/>
    <cellStyle name="Обычный 3 6 3 9 4" xfId="12520" xr:uid="{00000000-0005-0000-0000-000006000000}"/>
    <cellStyle name="Обычный 3 6 3 9 5" xfId="17443" xr:uid="{00000000-0005-0000-0000-000006000000}"/>
    <cellStyle name="Обычный 3 6 4" xfId="136" xr:uid="{00000000-0005-0000-0000-000088000000}"/>
    <cellStyle name="Обычный 3 6 4 10" xfId="4091" xr:uid="{00000000-0005-0000-0000-000089000000}"/>
    <cellStyle name="Обычный 3 6 4 10 2" xfId="21944" xr:uid="{9F5A74FA-5CA1-43D8-84BA-EC19CCE6C876}"/>
    <cellStyle name="Обычный 3 6 4 11" xfId="1920" xr:uid="{00000000-0005-0000-0000-000072000000}"/>
    <cellStyle name="Обычный 3 6 4 12" xfId="1380" xr:uid="{00000000-0005-0000-0000-00008B000000}"/>
    <cellStyle name="Обычный 3 6 4 13" xfId="7113" xr:uid="{00000000-0005-0000-0000-000088000000}"/>
    <cellStyle name="Обычный 3 6 4 14" xfId="12036" xr:uid="{00000000-0005-0000-0000-000088000000}"/>
    <cellStyle name="Обычный 3 6 4 15" xfId="16959" xr:uid="{00000000-0005-0000-0000-000088000000}"/>
    <cellStyle name="Обычный 3 6 4 2" xfId="137" xr:uid="{00000000-0005-0000-0000-000089000000}"/>
    <cellStyle name="Обычный 3 6 4 2 10" xfId="7310" xr:uid="{00000000-0005-0000-0000-000088000000}"/>
    <cellStyle name="Обычный 3 6 4 2 11" xfId="12233" xr:uid="{00000000-0005-0000-0000-000088000000}"/>
    <cellStyle name="Обычный 3 6 4 2 12" xfId="17156" xr:uid="{00000000-0005-0000-0000-000088000000}"/>
    <cellStyle name="Обычный 3 6 4 2 2" xfId="490" xr:uid="{00000000-0005-0000-0000-000018020000}"/>
    <cellStyle name="Обычный 3 6 4 2 2 2" xfId="825" xr:uid="{00000000-0005-0000-0000-0000E7000000}"/>
    <cellStyle name="Обычный 3 6 4 2 2 2 2" xfId="11898" xr:uid="{00000000-0005-0000-0000-000088000000}"/>
    <cellStyle name="Обычный 3 6 4 2 2 2 3" xfId="16821" xr:uid="{00000000-0005-0000-0000-000088000000}"/>
    <cellStyle name="Обычный 3 6 4 2 2 2 4" xfId="21744" xr:uid="{00000000-0005-0000-0000-000088000000}"/>
    <cellStyle name="Обычный 3 6 4 2 2 3" xfId="2859" xr:uid="{00000000-0005-0000-0000-000073000000}"/>
    <cellStyle name="Обычный 3 6 4 2 2 3 2" xfId="23841" xr:uid="{E037DFCA-A538-4964-9A39-C36C0A166529}"/>
    <cellStyle name="Обычный 3 6 4 2 2 4" xfId="1810" xr:uid="{00000000-0005-0000-0000-000073000000}"/>
    <cellStyle name="Обычный 3 6 4 2 2 5" xfId="9604" xr:uid="{00000000-0005-0000-0000-000088000000}"/>
    <cellStyle name="Обычный 3 6 4 2 2 6" xfId="14527" xr:uid="{00000000-0005-0000-0000-000088000000}"/>
    <cellStyle name="Обычный 3 6 4 2 2 7" xfId="19450" xr:uid="{00000000-0005-0000-0000-000088000000}"/>
    <cellStyle name="Обычный 3 6 4 2 3" xfId="824" xr:uid="{00000000-0005-0000-0000-0000E6000000}"/>
    <cellStyle name="Обычный 3 6 4 2 3 2" xfId="5347" xr:uid="{00000000-0005-0000-0000-000073000000}"/>
    <cellStyle name="Обычный 3 6 4 2 3 2 2" xfId="11106" xr:uid="{00000000-0005-0000-0000-000088000000}"/>
    <cellStyle name="Обычный 3 6 4 2 3 2 3" xfId="16029" xr:uid="{00000000-0005-0000-0000-000088000000}"/>
    <cellStyle name="Обычный 3 6 4 2 3 2 4" xfId="20952" xr:uid="{00000000-0005-0000-0000-000088000000}"/>
    <cellStyle name="Обычный 3 6 4 2 3 3" xfId="8812" xr:uid="{00000000-0005-0000-0000-000088000000}"/>
    <cellStyle name="Обычный 3 6 4 2 3 3 2" xfId="23049" xr:uid="{65BBEB22-5E60-4EAB-AE33-152397933382}"/>
    <cellStyle name="Обычный 3 6 4 2 3 4" xfId="13735" xr:uid="{00000000-0005-0000-0000-000088000000}"/>
    <cellStyle name="Обычный 3 6 4 2 3 5" xfId="18658" xr:uid="{00000000-0005-0000-0000-000088000000}"/>
    <cellStyle name="Обычный 3 6 4 2 4" xfId="3240" xr:uid="{00000000-0005-0000-0000-000073000000}"/>
    <cellStyle name="Обычный 3 6 4 2 4 2" xfId="5731" xr:uid="{00000000-0005-0000-0000-000073000000}"/>
    <cellStyle name="Обычный 3 6 4 2 4 2 2" xfId="10793" xr:uid="{00000000-0005-0000-0000-000088000000}"/>
    <cellStyle name="Обычный 3 6 4 2 4 2 3" xfId="15716" xr:uid="{00000000-0005-0000-0000-000088000000}"/>
    <cellStyle name="Обычный 3 6 4 2 4 2 4" xfId="20639" xr:uid="{00000000-0005-0000-0000-000088000000}"/>
    <cellStyle name="Обычный 3 6 4 2 4 3" xfId="8499" xr:uid="{00000000-0005-0000-0000-000088000000}"/>
    <cellStyle name="Обычный 3 6 4 2 4 3 2" xfId="22736" xr:uid="{15F8735B-4F5A-4D54-ABAB-6BD09DC4FB0C}"/>
    <cellStyle name="Обычный 3 6 4 2 4 4" xfId="13422" xr:uid="{00000000-0005-0000-0000-000088000000}"/>
    <cellStyle name="Обычный 3 6 4 2 4 5" xfId="18345" xr:uid="{00000000-0005-0000-0000-000088000000}"/>
    <cellStyle name="Обычный 3 6 4 2 5" xfId="3716" xr:uid="{00000000-0005-0000-0000-000073000000}"/>
    <cellStyle name="Обычный 3 6 4 2 5 2" xfId="6230" xr:uid="{00000000-0005-0000-0000-000073000000}"/>
    <cellStyle name="Обычный 3 6 4 2 5 3" xfId="7904" xr:uid="{00000000-0005-0000-0000-000088000000}"/>
    <cellStyle name="Обычный 3 6 4 2 5 4" xfId="12827" xr:uid="{00000000-0005-0000-0000-000088000000}"/>
    <cellStyle name="Обычный 3 6 4 2 5 5" xfId="17750" xr:uid="{00000000-0005-0000-0000-000088000000}"/>
    <cellStyle name="Обычный 3 6 4 2 6" xfId="2434" xr:uid="{00000000-0005-0000-0000-00008A000000}"/>
    <cellStyle name="Обычный 3 6 4 2 6 2" xfId="4719" xr:uid="{00000000-0005-0000-0000-00008A000000}"/>
    <cellStyle name="Обычный 3 6 4 2 6 3" xfId="10198" xr:uid="{00000000-0005-0000-0000-000088000000}"/>
    <cellStyle name="Обычный 3 6 4 2 6 4" xfId="15121" xr:uid="{00000000-0005-0000-0000-000088000000}"/>
    <cellStyle name="Обычный 3 6 4 2 6 5" xfId="20044" xr:uid="{00000000-0005-0000-0000-000088000000}"/>
    <cellStyle name="Обычный 3 6 4 2 7" xfId="4330" xr:uid="{00000000-0005-0000-0000-000073000000}"/>
    <cellStyle name="Обычный 3 6 4 2 7 2" xfId="22141" xr:uid="{F1DA4A81-703A-4B57-9BB1-CEB6B9383E44}"/>
    <cellStyle name="Обычный 3 6 4 2 8" xfId="2080" xr:uid="{00000000-0005-0000-0000-000073000000}"/>
    <cellStyle name="Обычный 3 6 4 2 9" xfId="1381" xr:uid="{00000000-0005-0000-0000-00008C000000}"/>
    <cellStyle name="Обычный 3 6 4 3" xfId="489" xr:uid="{00000000-0005-0000-0000-000017020000}"/>
    <cellStyle name="Обычный 3 6 4 3 10" xfId="8302" xr:uid="{00000000-0005-0000-0000-000088000000}"/>
    <cellStyle name="Обычный 3 6 4 3 11" xfId="13225" xr:uid="{00000000-0005-0000-0000-000088000000}"/>
    <cellStyle name="Обычный 3 6 4 3 12" xfId="18148" xr:uid="{00000000-0005-0000-0000-000088000000}"/>
    <cellStyle name="Обычный 3 6 4 3 2" xfId="827" xr:uid="{00000000-0005-0000-0000-0000E9000000}"/>
    <cellStyle name="Обычный 3 6 4 3 2 2" xfId="5159" xr:uid="{00000000-0005-0000-0000-000074000000}"/>
    <cellStyle name="Обычный 3 6 4 3 2 2 2" xfId="11701" xr:uid="{00000000-0005-0000-0000-000088000000}"/>
    <cellStyle name="Обычный 3 6 4 3 2 2 3" xfId="16624" xr:uid="{00000000-0005-0000-0000-000088000000}"/>
    <cellStyle name="Обычный 3 6 4 3 2 2 4" xfId="21547" xr:uid="{00000000-0005-0000-0000-000088000000}"/>
    <cellStyle name="Обычный 3 6 4 3 2 3" xfId="2939" xr:uid="{00000000-0005-0000-0000-000074000000}"/>
    <cellStyle name="Обычный 3 6 4 3 2 3 2" xfId="23644" xr:uid="{98F4DECF-E300-4377-9B2D-163264D25263}"/>
    <cellStyle name="Обычный 3 6 4 3 2 4" xfId="1890" xr:uid="{00000000-0005-0000-0000-000074000000}"/>
    <cellStyle name="Обычный 3 6 4 3 2 5" xfId="9407" xr:uid="{00000000-0005-0000-0000-000088000000}"/>
    <cellStyle name="Обычный 3 6 4 3 2 6" xfId="14330" xr:uid="{00000000-0005-0000-0000-000088000000}"/>
    <cellStyle name="Обычный 3 6 4 3 2 7" xfId="19253" xr:uid="{00000000-0005-0000-0000-000088000000}"/>
    <cellStyle name="Обычный 3 6 4 3 3" xfId="826" xr:uid="{00000000-0005-0000-0000-0000E8000000}"/>
    <cellStyle name="Обычный 3 6 4 3 3 2" xfId="5427" xr:uid="{00000000-0005-0000-0000-000074000000}"/>
    <cellStyle name="Обычный 3 6 4 3 3 2 2" xfId="11303" xr:uid="{00000000-0005-0000-0000-000088000000}"/>
    <cellStyle name="Обычный 3 6 4 3 3 2 3" xfId="16226" xr:uid="{00000000-0005-0000-0000-000088000000}"/>
    <cellStyle name="Обычный 3 6 4 3 3 2 4" xfId="21149" xr:uid="{00000000-0005-0000-0000-000088000000}"/>
    <cellStyle name="Обычный 3 6 4 3 3 3" xfId="9009" xr:uid="{00000000-0005-0000-0000-000088000000}"/>
    <cellStyle name="Обычный 3 6 4 3 3 3 2" xfId="23246" xr:uid="{38C30B11-89DA-4609-9050-16DF1C1C2F76}"/>
    <cellStyle name="Обычный 3 6 4 3 3 4" xfId="13932" xr:uid="{00000000-0005-0000-0000-000088000000}"/>
    <cellStyle name="Обычный 3 6 4 3 3 5" xfId="18855" xr:uid="{00000000-0005-0000-0000-000088000000}"/>
    <cellStyle name="Обычный 3 6 4 3 4" xfId="3318" xr:uid="{00000000-0005-0000-0000-000074000000}"/>
    <cellStyle name="Обычный 3 6 4 3 4 2" xfId="5811" xr:uid="{00000000-0005-0000-0000-000074000000}"/>
    <cellStyle name="Обычный 3 6 4 3 4 3" xfId="10596" xr:uid="{00000000-0005-0000-0000-000088000000}"/>
    <cellStyle name="Обычный 3 6 4 3 4 4" xfId="15519" xr:uid="{00000000-0005-0000-0000-000088000000}"/>
    <cellStyle name="Обычный 3 6 4 3 4 5" xfId="20442" xr:uid="{00000000-0005-0000-0000-000088000000}"/>
    <cellStyle name="Обычный 3 6 4 3 5" xfId="3796" xr:uid="{00000000-0005-0000-0000-000074000000}"/>
    <cellStyle name="Обычный 3 6 4 3 5 2" xfId="6310" xr:uid="{00000000-0005-0000-0000-000074000000}"/>
    <cellStyle name="Обычный 3 6 4 3 5 3" xfId="22539" xr:uid="{8E79C03C-BB16-440F-B1C0-81DBF886D47D}"/>
    <cellStyle name="Обычный 3 6 4 3 6" xfId="2590" xr:uid="{00000000-0005-0000-0000-00008B000000}"/>
    <cellStyle name="Обычный 3 6 4 3 6 2" xfId="4879" xr:uid="{00000000-0005-0000-0000-00008B000000}"/>
    <cellStyle name="Обычный 3 6 4 3 7" xfId="4410" xr:uid="{00000000-0005-0000-0000-000074000000}"/>
    <cellStyle name="Обычный 3 6 4 3 8" xfId="2160" xr:uid="{00000000-0005-0000-0000-000074000000}"/>
    <cellStyle name="Обычный 3 6 4 3 9" xfId="1382" xr:uid="{00000000-0005-0000-0000-00008D000000}"/>
    <cellStyle name="Обычный 3 6 4 4" xfId="828" xr:uid="{00000000-0005-0000-0000-0000EA000000}"/>
    <cellStyle name="Обычный 3 6 4 4 10" xfId="14130" xr:uid="{00000000-0005-0000-0000-000088000000}"/>
    <cellStyle name="Обычный 3 6 4 4 11" xfId="19053" xr:uid="{00000000-0005-0000-0000-000088000000}"/>
    <cellStyle name="Обычный 3 6 4 4 2" xfId="1275" xr:uid="{00000000-0005-0000-0000-00008C000000}"/>
    <cellStyle name="Обычный 3 6 4 4 2 2" xfId="5492" xr:uid="{00000000-0005-0000-0000-000089000000}"/>
    <cellStyle name="Обычный 3 6 4 4 2 3" xfId="3082" xr:uid="{00000000-0005-0000-0000-000089000000}"/>
    <cellStyle name="Обычный 3 6 4 4 2 4" xfId="11501" xr:uid="{00000000-0005-0000-0000-000088000000}"/>
    <cellStyle name="Обычный 3 6 4 4 2 5" xfId="16424" xr:uid="{00000000-0005-0000-0000-000088000000}"/>
    <cellStyle name="Обычный 3 6 4 4 2 6" xfId="21347" xr:uid="{00000000-0005-0000-0000-000088000000}"/>
    <cellStyle name="Обычный 3 6 4 4 3" xfId="3383" xr:uid="{00000000-0005-0000-0000-000089000000}"/>
    <cellStyle name="Обычный 3 6 4 4 3 2" xfId="5876" xr:uid="{00000000-0005-0000-0000-000089000000}"/>
    <cellStyle name="Обычный 3 6 4 4 3 3" xfId="23444" xr:uid="{75549124-BCCE-4DB2-85E3-01E008312A85}"/>
    <cellStyle name="Обычный 3 6 4 4 4" xfId="3861" xr:uid="{00000000-0005-0000-0000-000089000000}"/>
    <cellStyle name="Обычный 3 6 4 4 4 2" xfId="6375" xr:uid="{00000000-0005-0000-0000-000089000000}"/>
    <cellStyle name="Обычный 3 6 4 4 5" xfId="2670" xr:uid="{00000000-0005-0000-0000-00008C000000}"/>
    <cellStyle name="Обычный 3 6 4 4 5 2" xfId="4959" xr:uid="{00000000-0005-0000-0000-00008C000000}"/>
    <cellStyle name="Обычный 3 6 4 4 6" xfId="4475" xr:uid="{00000000-0005-0000-0000-000089000000}"/>
    <cellStyle name="Обычный 3 6 4 4 7" xfId="2225" xr:uid="{00000000-0005-0000-0000-000089000000}"/>
    <cellStyle name="Обычный 3 6 4 4 8" xfId="1650" xr:uid="{00000000-0005-0000-0000-000072000000}"/>
    <cellStyle name="Обычный 3 6 4 4 9" xfId="9207" xr:uid="{00000000-0005-0000-0000-000088000000}"/>
    <cellStyle name="Обычный 3 6 4 5" xfId="829" xr:uid="{00000000-0005-0000-0000-0000EB000000}"/>
    <cellStyle name="Обычный 3 6 4 5 2" xfId="3493" xr:uid="{00000000-0005-0000-0000-000089000000}"/>
    <cellStyle name="Обычный 3 6 4 5 2 2" xfId="5991" xr:uid="{00000000-0005-0000-0000-000089000000}"/>
    <cellStyle name="Обычный 3 6 4 5 2 3" xfId="10908" xr:uid="{00000000-0005-0000-0000-000088000000}"/>
    <cellStyle name="Обычный 3 6 4 5 2 4" xfId="15831" xr:uid="{00000000-0005-0000-0000-000088000000}"/>
    <cellStyle name="Обычный 3 6 4 5 2 5" xfId="20754" xr:uid="{00000000-0005-0000-0000-000088000000}"/>
    <cellStyle name="Обычный 3 6 4 5 3" xfId="3976" xr:uid="{00000000-0005-0000-0000-000089000000}"/>
    <cellStyle name="Обычный 3 6 4 5 3 2" xfId="6490" xr:uid="{00000000-0005-0000-0000-000089000000}"/>
    <cellStyle name="Обычный 3 6 4 5 3 3" xfId="22851" xr:uid="{5604450C-46B8-4247-8CF2-B7F20BD4F7EC}"/>
    <cellStyle name="Обычный 3 6 4 5 4" xfId="2699" xr:uid="{00000000-0005-0000-0000-000072000000}"/>
    <cellStyle name="Обычный 3 6 4 5 4 2" xfId="4987" xr:uid="{00000000-0005-0000-0000-000072000000}"/>
    <cellStyle name="Обычный 3 6 4 5 5" xfId="4590" xr:uid="{00000000-0005-0000-0000-000089000000}"/>
    <cellStyle name="Обычный 3 6 4 5 6" xfId="2328" xr:uid="{00000000-0005-0000-0000-000089000000}"/>
    <cellStyle name="Обычный 3 6 4 5 7" xfId="8614" xr:uid="{00000000-0005-0000-0000-000088000000}"/>
    <cellStyle name="Обычный 3 6 4 5 8" xfId="13537" xr:uid="{00000000-0005-0000-0000-000088000000}"/>
    <cellStyle name="Обычный 3 6 4 5 9" xfId="18460" xr:uid="{00000000-0005-0000-0000-000088000000}"/>
    <cellStyle name="Обычный 3 6 4 6" xfId="823" xr:uid="{00000000-0005-0000-0000-0000E5000000}"/>
    <cellStyle name="Обычный 3 6 4 6 2" xfId="5187" xr:uid="{00000000-0005-0000-0000-000072000000}"/>
    <cellStyle name="Обычный 3 6 4 6 2 2" xfId="10396" xr:uid="{00000000-0005-0000-0000-000088000000}"/>
    <cellStyle name="Обычный 3 6 4 6 2 3" xfId="15319" xr:uid="{00000000-0005-0000-0000-000088000000}"/>
    <cellStyle name="Обычный 3 6 4 6 2 4" xfId="20242" xr:uid="{00000000-0005-0000-0000-000088000000}"/>
    <cellStyle name="Обычный 3 6 4 6 3" xfId="4170" xr:uid="{00000000-0005-0000-0000-000072000000}"/>
    <cellStyle name="Обычный 3 6 4 6 3 2" xfId="22339" xr:uid="{B73F2946-30A0-4884-BC26-9BCAFC9340A3}"/>
    <cellStyle name="Обычный 3 6 4 6 4" xfId="8102" xr:uid="{00000000-0005-0000-0000-000088000000}"/>
    <cellStyle name="Обычный 3 6 4 6 5" xfId="13025" xr:uid="{00000000-0005-0000-0000-000088000000}"/>
    <cellStyle name="Обычный 3 6 4 6 6" xfId="17948" xr:uid="{00000000-0005-0000-0000-000088000000}"/>
    <cellStyle name="Обычный 3 6 4 7" xfId="3104" xr:uid="{00000000-0005-0000-0000-000072000000}"/>
    <cellStyle name="Обычный 3 6 4 7 2" xfId="5571" xr:uid="{00000000-0005-0000-0000-000072000000}"/>
    <cellStyle name="Обычный 3 6 4 7 2 2" xfId="10001" xr:uid="{00000000-0005-0000-0000-000088000000}"/>
    <cellStyle name="Обычный 3 6 4 7 2 3" xfId="14924" xr:uid="{00000000-0005-0000-0000-000088000000}"/>
    <cellStyle name="Обычный 3 6 4 7 2 4" xfId="19847" xr:uid="{00000000-0005-0000-0000-000088000000}"/>
    <cellStyle name="Обычный 3 6 4 7 3" xfId="7707" xr:uid="{00000000-0005-0000-0000-000088000000}"/>
    <cellStyle name="Обычный 3 6 4 7 4" xfId="12630" xr:uid="{00000000-0005-0000-0000-000088000000}"/>
    <cellStyle name="Обычный 3 6 4 7 5" xfId="17553" xr:uid="{00000000-0005-0000-0000-000088000000}"/>
    <cellStyle name="Обычный 3 6 4 8" xfId="3570" xr:uid="{00000000-0005-0000-0000-000072000000}"/>
    <cellStyle name="Обычный 3 6 4 8 2" xfId="6070" xr:uid="{00000000-0005-0000-0000-000072000000}"/>
    <cellStyle name="Обычный 3 6 4 8 3" xfId="7507" xr:uid="{00000000-0005-0000-0000-000088000000}"/>
    <cellStyle name="Обычный 3 6 4 8 4" xfId="12430" xr:uid="{00000000-0005-0000-0000-000088000000}"/>
    <cellStyle name="Обычный 3 6 4 8 5" xfId="17353" xr:uid="{00000000-0005-0000-0000-000088000000}"/>
    <cellStyle name="Обычный 3 6 4 9" xfId="2393" xr:uid="{00000000-0005-0000-0000-000089000000}"/>
    <cellStyle name="Обычный 3 6 4 9 2" xfId="4678" xr:uid="{00000000-0005-0000-0000-000089000000}"/>
    <cellStyle name="Обычный 3 6 4 9 3" xfId="9801" xr:uid="{00000000-0005-0000-0000-000088000000}"/>
    <cellStyle name="Обычный 3 6 4 9 4" xfId="14724" xr:uid="{00000000-0005-0000-0000-000088000000}"/>
    <cellStyle name="Обычный 3 6 4 9 5" xfId="19647" xr:uid="{00000000-0005-0000-0000-000088000000}"/>
    <cellStyle name="Обычный 3 6 5" xfId="138" xr:uid="{00000000-0005-0000-0000-00008A000000}"/>
    <cellStyle name="Обычный 3 6 5 10" xfId="1383" xr:uid="{00000000-0005-0000-0000-00008E000000}"/>
    <cellStyle name="Обычный 3 6 5 10 2" xfId="21899" xr:uid="{0E4F9C88-CF5C-4719-87A2-58BDF84260A5}"/>
    <cellStyle name="Обычный 3 6 5 11" xfId="7265" xr:uid="{00000000-0005-0000-0000-000050000000}"/>
    <cellStyle name="Обычный 3 6 5 12" xfId="12188" xr:uid="{00000000-0005-0000-0000-000050000000}"/>
    <cellStyle name="Обычный 3 6 5 13" xfId="17111" xr:uid="{00000000-0005-0000-0000-000050000000}"/>
    <cellStyle name="Обычный 3 6 5 2" xfId="139" xr:uid="{00000000-0005-0000-0000-00008B000000}"/>
    <cellStyle name="Обычный 3 6 5 2 2" xfId="492" xr:uid="{00000000-0005-0000-0000-00001A020000}"/>
    <cellStyle name="Обычный 3 6 5 2 2 2" xfId="4764" xr:uid="{00000000-0005-0000-0000-00008E000000}"/>
    <cellStyle name="Обычный 3 6 5 2 2 2 2" xfId="11853" xr:uid="{00000000-0005-0000-0000-000050000000}"/>
    <cellStyle name="Обычный 3 6 5 2 2 2 3" xfId="16776" xr:uid="{00000000-0005-0000-0000-000050000000}"/>
    <cellStyle name="Обычный 3 6 5 2 2 2 4" xfId="21699" xr:uid="{00000000-0005-0000-0000-000050000000}"/>
    <cellStyle name="Обычный 3 6 5 2 2 3" xfId="1228" xr:uid="{00000000-0005-0000-0000-00008E000000}"/>
    <cellStyle name="Обычный 3 6 5 2 2 3 2" xfId="23796" xr:uid="{0E4B6D93-7DA8-4D8B-A9BF-D9E310B4AC65}"/>
    <cellStyle name="Обычный 3 6 5 2 2 4" xfId="9559" xr:uid="{00000000-0005-0000-0000-000050000000}"/>
    <cellStyle name="Обычный 3 6 5 2 2 5" xfId="14482" xr:uid="{00000000-0005-0000-0000-000050000000}"/>
    <cellStyle name="Обычный 3 6 5 2 2 6" xfId="19405" xr:uid="{00000000-0005-0000-0000-000050000000}"/>
    <cellStyle name="Обычный 3 6 5 2 3" xfId="831" xr:uid="{00000000-0005-0000-0000-0000ED000000}"/>
    <cellStyle name="Обычный 3 6 5 2 3 2" xfId="11258" xr:uid="{00000000-0005-0000-0000-000050000000}"/>
    <cellStyle name="Обычный 3 6 5 2 3 2 2" xfId="16181" xr:uid="{00000000-0005-0000-0000-000050000000}"/>
    <cellStyle name="Обычный 3 6 5 2 3 2 3" xfId="21104" xr:uid="{00000000-0005-0000-0000-000050000000}"/>
    <cellStyle name="Обычный 3 6 5 2 3 3" xfId="8964" xr:uid="{00000000-0005-0000-0000-000050000000}"/>
    <cellStyle name="Обычный 3 6 5 2 3 3 2" xfId="23201" xr:uid="{964DC387-2CB8-4264-8B60-097E18DD7C21}"/>
    <cellStyle name="Обычный 3 6 5 2 3 4" xfId="13887" xr:uid="{00000000-0005-0000-0000-000050000000}"/>
    <cellStyle name="Обычный 3 6 5 2 3 5" xfId="18810" xr:uid="{00000000-0005-0000-0000-000050000000}"/>
    <cellStyle name="Обычный 3 6 5 2 4" xfId="6814" xr:uid="{00000000-0005-0000-0000-000050000000}"/>
    <cellStyle name="Обычный 3 6 5 2 4 2" xfId="10748" xr:uid="{00000000-0005-0000-0000-000050000000}"/>
    <cellStyle name="Обычный 3 6 5 2 4 2 2" xfId="15671" xr:uid="{00000000-0005-0000-0000-000050000000}"/>
    <cellStyle name="Обычный 3 6 5 2 4 2 3" xfId="20594" xr:uid="{00000000-0005-0000-0000-000050000000}"/>
    <cellStyle name="Обычный 3 6 5 2 4 3" xfId="8454" xr:uid="{00000000-0005-0000-0000-000050000000}"/>
    <cellStyle name="Обычный 3 6 5 2 4 3 2" xfId="22691" xr:uid="{48E17C4F-549A-4AD3-9BC2-93CE7C090DE4}"/>
    <cellStyle name="Обычный 3 6 5 2 4 4" xfId="13377" xr:uid="{00000000-0005-0000-0000-000050000000}"/>
    <cellStyle name="Обычный 3 6 5 2 4 5" xfId="18300" xr:uid="{00000000-0005-0000-0000-000050000000}"/>
    <cellStyle name="Обычный 3 6 5 2 5" xfId="1695" xr:uid="{00000000-0005-0000-0000-000075000000}"/>
    <cellStyle name="Обычный 3 6 5 2 5 2" xfId="10153" xr:uid="{00000000-0005-0000-0000-000050000000}"/>
    <cellStyle name="Обычный 3 6 5 2 5 3" xfId="15076" xr:uid="{00000000-0005-0000-0000-000050000000}"/>
    <cellStyle name="Обычный 3 6 5 2 5 4" xfId="19999" xr:uid="{00000000-0005-0000-0000-000050000000}"/>
    <cellStyle name="Обычный 3 6 5 2 6" xfId="7859" xr:uid="{00000000-0005-0000-0000-000050000000}"/>
    <cellStyle name="Обычный 3 6 5 2 6 2" xfId="22096" xr:uid="{A863FCEE-8BF5-462C-9692-C8052E0ABE75}"/>
    <cellStyle name="Обычный 3 6 5 2 7" xfId="12782" xr:uid="{00000000-0005-0000-0000-000050000000}"/>
    <cellStyle name="Обычный 3 6 5 2 8" xfId="17705" xr:uid="{00000000-0005-0000-0000-000050000000}"/>
    <cellStyle name="Обычный 3 6 5 3" xfId="491" xr:uid="{00000000-0005-0000-0000-000019020000}"/>
    <cellStyle name="Обычный 3 6 5 3 2" xfId="832" xr:uid="{00000000-0005-0000-0000-0000EE000000}"/>
    <cellStyle name="Обычный 3 6 5 3 2 2" xfId="11656" xr:uid="{00000000-0005-0000-0000-000050000000}"/>
    <cellStyle name="Обычный 3 6 5 3 2 2 2" xfId="16579" xr:uid="{00000000-0005-0000-0000-000050000000}"/>
    <cellStyle name="Обычный 3 6 5 3 2 2 3" xfId="21502" xr:uid="{00000000-0005-0000-0000-000050000000}"/>
    <cellStyle name="Обычный 3 6 5 3 2 3" xfId="9362" xr:uid="{00000000-0005-0000-0000-000050000000}"/>
    <cellStyle name="Обычный 3 6 5 3 2 3 2" xfId="23599" xr:uid="{837FA418-D9BE-4541-9623-37E1F2D29BD4}"/>
    <cellStyle name="Обычный 3 6 5 3 2 4" xfId="14285" xr:uid="{00000000-0005-0000-0000-000050000000}"/>
    <cellStyle name="Обычный 3 6 5 3 2 5" xfId="19208" xr:uid="{00000000-0005-0000-0000-000050000000}"/>
    <cellStyle name="Обычный 3 6 5 3 3" xfId="2744" xr:uid="{00000000-0005-0000-0000-000075000000}"/>
    <cellStyle name="Обычный 3 6 5 3 3 2" xfId="10551" xr:uid="{00000000-0005-0000-0000-000050000000}"/>
    <cellStyle name="Обычный 3 6 5 3 3 3" xfId="15474" xr:uid="{00000000-0005-0000-0000-000050000000}"/>
    <cellStyle name="Обычный 3 6 5 3 3 4" xfId="20397" xr:uid="{00000000-0005-0000-0000-000050000000}"/>
    <cellStyle name="Обычный 3 6 5 3 4" xfId="8257" xr:uid="{00000000-0005-0000-0000-000050000000}"/>
    <cellStyle name="Обычный 3 6 5 3 4 2" xfId="22494" xr:uid="{C86CC2DA-359F-43B1-9FF8-9B34BE99DDC6}"/>
    <cellStyle name="Обычный 3 6 5 3 5" xfId="13180" xr:uid="{00000000-0005-0000-0000-000050000000}"/>
    <cellStyle name="Обычный 3 6 5 3 6" xfId="18103" xr:uid="{00000000-0005-0000-0000-000050000000}"/>
    <cellStyle name="Обычный 3 6 5 4" xfId="830" xr:uid="{00000000-0005-0000-0000-0000EC000000}"/>
    <cellStyle name="Обычный 3 6 5 4 2" xfId="5232" xr:uid="{00000000-0005-0000-0000-000075000000}"/>
    <cellStyle name="Обычный 3 6 5 4 2 2" xfId="11456" xr:uid="{00000000-0005-0000-0000-000050000000}"/>
    <cellStyle name="Обычный 3 6 5 4 2 3" xfId="16379" xr:uid="{00000000-0005-0000-0000-000050000000}"/>
    <cellStyle name="Обычный 3 6 5 4 2 4" xfId="21302" xr:uid="{00000000-0005-0000-0000-000050000000}"/>
    <cellStyle name="Обычный 3 6 5 4 3" xfId="9162" xr:uid="{00000000-0005-0000-0000-000050000000}"/>
    <cellStyle name="Обычный 3 6 5 4 3 2" xfId="23399" xr:uid="{F9517112-7001-4A4C-B57A-191E51D9A6CC}"/>
    <cellStyle name="Обычный 3 6 5 4 4" xfId="14085" xr:uid="{00000000-0005-0000-0000-000050000000}"/>
    <cellStyle name="Обычный 3 6 5 4 5" xfId="19008" xr:uid="{00000000-0005-0000-0000-000050000000}"/>
    <cellStyle name="Обычный 3 6 5 5" xfId="3147" xr:uid="{00000000-0005-0000-0000-000075000000}"/>
    <cellStyle name="Обычный 3 6 5 5 2" xfId="5616" xr:uid="{00000000-0005-0000-0000-000075000000}"/>
    <cellStyle name="Обычный 3 6 5 5 2 2" xfId="11061" xr:uid="{00000000-0005-0000-0000-000050000000}"/>
    <cellStyle name="Обычный 3 6 5 5 2 3" xfId="15984" xr:uid="{00000000-0005-0000-0000-000050000000}"/>
    <cellStyle name="Обычный 3 6 5 5 2 4" xfId="20907" xr:uid="{00000000-0005-0000-0000-000050000000}"/>
    <cellStyle name="Обычный 3 6 5 5 3" xfId="8767" xr:uid="{00000000-0005-0000-0000-000050000000}"/>
    <cellStyle name="Обычный 3 6 5 5 3 2" xfId="23004" xr:uid="{DA6C0B2D-0849-4F1E-8A57-AD6095E08E84}"/>
    <cellStyle name="Обычный 3 6 5 5 4" xfId="13690" xr:uid="{00000000-0005-0000-0000-000050000000}"/>
    <cellStyle name="Обычный 3 6 5 5 5" xfId="18613" xr:uid="{00000000-0005-0000-0000-000050000000}"/>
    <cellStyle name="Обычный 3 6 5 6" xfId="3615" xr:uid="{00000000-0005-0000-0000-000075000000}"/>
    <cellStyle name="Обычный 3 6 5 6 2" xfId="6115" xr:uid="{00000000-0005-0000-0000-000075000000}"/>
    <cellStyle name="Обычный 3 6 5 6 2 2" xfId="10351" xr:uid="{00000000-0005-0000-0000-000050000000}"/>
    <cellStyle name="Обычный 3 6 5 6 2 3" xfId="15274" xr:uid="{00000000-0005-0000-0000-000050000000}"/>
    <cellStyle name="Обычный 3 6 5 6 2 4" xfId="20197" xr:uid="{00000000-0005-0000-0000-000050000000}"/>
    <cellStyle name="Обычный 3 6 5 6 3" xfId="8057" xr:uid="{00000000-0005-0000-0000-000050000000}"/>
    <cellStyle name="Обычный 3 6 5 6 3 2" xfId="22294" xr:uid="{AB0C1DC8-B9D2-426F-9A86-6E6AAB32914A}"/>
    <cellStyle name="Обычный 3 6 5 6 4" xfId="12980" xr:uid="{00000000-0005-0000-0000-000050000000}"/>
    <cellStyle name="Обычный 3 6 5 6 5" xfId="17903" xr:uid="{00000000-0005-0000-0000-000050000000}"/>
    <cellStyle name="Обычный 3 6 5 7" xfId="2384" xr:uid="{00000000-0005-0000-0000-00008D000000}"/>
    <cellStyle name="Обычный 3 6 5 7 2" xfId="4669" xr:uid="{00000000-0005-0000-0000-00008D000000}"/>
    <cellStyle name="Обычный 3 6 5 7 2 2" xfId="9956" xr:uid="{00000000-0005-0000-0000-000050000000}"/>
    <cellStyle name="Обычный 3 6 5 7 2 3" xfId="14879" xr:uid="{00000000-0005-0000-0000-000050000000}"/>
    <cellStyle name="Обычный 3 6 5 7 2 4" xfId="19802" xr:uid="{00000000-0005-0000-0000-000050000000}"/>
    <cellStyle name="Обычный 3 6 5 7 3" xfId="7662" xr:uid="{00000000-0005-0000-0000-000050000000}"/>
    <cellStyle name="Обычный 3 6 5 7 4" xfId="12585" xr:uid="{00000000-0005-0000-0000-000050000000}"/>
    <cellStyle name="Обычный 3 6 5 7 5" xfId="17508" xr:uid="{00000000-0005-0000-0000-000050000000}"/>
    <cellStyle name="Обычный 3 6 5 8" xfId="4215" xr:uid="{00000000-0005-0000-0000-000075000000}"/>
    <cellStyle name="Обычный 3 6 5 8 2" xfId="7462" xr:uid="{00000000-0005-0000-0000-000050000000}"/>
    <cellStyle name="Обычный 3 6 5 8 3" xfId="12385" xr:uid="{00000000-0005-0000-0000-000050000000}"/>
    <cellStyle name="Обычный 3 6 5 8 4" xfId="17308" xr:uid="{00000000-0005-0000-0000-000050000000}"/>
    <cellStyle name="Обычный 3 6 5 9" xfId="1965" xr:uid="{00000000-0005-0000-0000-000075000000}"/>
    <cellStyle name="Обычный 3 6 5 9 2" xfId="9756" xr:uid="{00000000-0005-0000-0000-000050000000}"/>
    <cellStyle name="Обычный 3 6 5 9 3" xfId="14679" xr:uid="{00000000-0005-0000-0000-000050000000}"/>
    <cellStyle name="Обычный 3 6 5 9 4" xfId="19602" xr:uid="{00000000-0005-0000-0000-000050000000}"/>
    <cellStyle name="Обычный 3 6 6" xfId="140" xr:uid="{00000000-0005-0000-0000-00008C000000}"/>
    <cellStyle name="Обычный 3 6 6 10" xfId="7178" xr:uid="{00000000-0005-0000-0000-000006000000}"/>
    <cellStyle name="Обычный 3 6 6 11" xfId="12101" xr:uid="{00000000-0005-0000-0000-000006000000}"/>
    <cellStyle name="Обычный 3 6 6 12" xfId="17024" xr:uid="{00000000-0005-0000-0000-000006000000}"/>
    <cellStyle name="Обычный 3 6 6 2" xfId="493" xr:uid="{00000000-0005-0000-0000-00001B020000}"/>
    <cellStyle name="Обычный 3 6 6 2 2" xfId="834" xr:uid="{00000000-0005-0000-0000-0000F0000000}"/>
    <cellStyle name="Обычный 3 6 6 2 2 2" xfId="11766" xr:uid="{00000000-0005-0000-0000-000006000000}"/>
    <cellStyle name="Обычный 3 6 6 2 2 3" xfId="16689" xr:uid="{00000000-0005-0000-0000-000006000000}"/>
    <cellStyle name="Обычный 3 6 6 2 2 4" xfId="21612" xr:uid="{00000000-0005-0000-0000-000006000000}"/>
    <cellStyle name="Обычный 3 6 6 2 3" xfId="2814" xr:uid="{00000000-0005-0000-0000-000076000000}"/>
    <cellStyle name="Обычный 3 6 6 2 3 2" xfId="23709" xr:uid="{A54648F3-E996-4ED0-B835-CF474FA09699}"/>
    <cellStyle name="Обычный 3 6 6 2 4" xfId="1765" xr:uid="{00000000-0005-0000-0000-000076000000}"/>
    <cellStyle name="Обычный 3 6 6 2 5" xfId="9472" xr:uid="{00000000-0005-0000-0000-000006000000}"/>
    <cellStyle name="Обычный 3 6 6 2 6" xfId="14395" xr:uid="{00000000-0005-0000-0000-000006000000}"/>
    <cellStyle name="Обычный 3 6 6 2 7" xfId="19318" xr:uid="{00000000-0005-0000-0000-000006000000}"/>
    <cellStyle name="Обычный 3 6 6 3" xfId="833" xr:uid="{00000000-0005-0000-0000-0000EF000000}"/>
    <cellStyle name="Обычный 3 6 6 3 2" xfId="5302" xr:uid="{00000000-0005-0000-0000-000076000000}"/>
    <cellStyle name="Обычный 3 6 6 3 2 2" xfId="10991" xr:uid="{00000000-0005-0000-0000-000029000000}"/>
    <cellStyle name="Обычный 3 6 6 3 2 3" xfId="15914" xr:uid="{00000000-0005-0000-0000-000029000000}"/>
    <cellStyle name="Обычный 3 6 6 3 2 4" xfId="20837" xr:uid="{00000000-0005-0000-0000-000029000000}"/>
    <cellStyle name="Обычный 3 6 6 3 3" xfId="8697" xr:uid="{00000000-0005-0000-0000-000029000000}"/>
    <cellStyle name="Обычный 3 6 6 3 3 2" xfId="22934" xr:uid="{95669DC2-FFF3-497F-9477-448CFEBD1A2A}"/>
    <cellStyle name="Обычный 3 6 6 3 4" xfId="13620" xr:uid="{00000000-0005-0000-0000-000029000000}"/>
    <cellStyle name="Обычный 3 6 6 3 5" xfId="18543" xr:uid="{00000000-0005-0000-0000-000029000000}"/>
    <cellStyle name="Обычный 3 6 6 4" xfId="3196" xr:uid="{00000000-0005-0000-0000-000076000000}"/>
    <cellStyle name="Обычный 3 6 6 4 2" xfId="5686" xr:uid="{00000000-0005-0000-0000-000076000000}"/>
    <cellStyle name="Обычный 3 6 6 4 2 2" xfId="10661" xr:uid="{00000000-0005-0000-0000-000006000000}"/>
    <cellStyle name="Обычный 3 6 6 4 2 3" xfId="15584" xr:uid="{00000000-0005-0000-0000-000006000000}"/>
    <cellStyle name="Обычный 3 6 6 4 2 4" xfId="20507" xr:uid="{00000000-0005-0000-0000-000006000000}"/>
    <cellStyle name="Обычный 3 6 6 4 3" xfId="8367" xr:uid="{00000000-0005-0000-0000-000006000000}"/>
    <cellStyle name="Обычный 3 6 6 4 3 2" xfId="22604" xr:uid="{CEDB45CB-1282-4244-A1ED-59573D8D8230}"/>
    <cellStyle name="Обычный 3 6 6 4 4" xfId="13290" xr:uid="{00000000-0005-0000-0000-000006000000}"/>
    <cellStyle name="Обычный 3 6 6 4 5" xfId="18213" xr:uid="{00000000-0005-0000-0000-000006000000}"/>
    <cellStyle name="Обычный 3 6 6 5" xfId="3671" xr:uid="{00000000-0005-0000-0000-000076000000}"/>
    <cellStyle name="Обычный 3 6 6 5 2" xfId="6185" xr:uid="{00000000-0005-0000-0000-000076000000}"/>
    <cellStyle name="Обычный 3 6 6 5 3" xfId="7772" xr:uid="{00000000-0005-0000-0000-000006000000}"/>
    <cellStyle name="Обычный 3 6 6 5 4" xfId="12695" xr:uid="{00000000-0005-0000-0000-000006000000}"/>
    <cellStyle name="Обычный 3 6 6 5 5" xfId="17618" xr:uid="{00000000-0005-0000-0000-000006000000}"/>
    <cellStyle name="Обычный 3 6 6 6" xfId="2425" xr:uid="{00000000-0005-0000-0000-00008F000000}"/>
    <cellStyle name="Обычный 3 6 6 6 2" xfId="4710" xr:uid="{00000000-0005-0000-0000-00008F000000}"/>
    <cellStyle name="Обычный 3 6 6 6 3" xfId="10066" xr:uid="{00000000-0005-0000-0000-000006000000}"/>
    <cellStyle name="Обычный 3 6 6 6 4" xfId="14989" xr:uid="{00000000-0005-0000-0000-000006000000}"/>
    <cellStyle name="Обычный 3 6 6 6 5" xfId="19912" xr:uid="{00000000-0005-0000-0000-000006000000}"/>
    <cellStyle name="Обычный 3 6 6 7" xfId="4285" xr:uid="{00000000-0005-0000-0000-000076000000}"/>
    <cellStyle name="Обычный 3 6 6 7 2" xfId="22009" xr:uid="{E544A9B1-4F2B-4EDB-832F-907D148D1894}"/>
    <cellStyle name="Обычный 3 6 6 8" xfId="2035" xr:uid="{00000000-0005-0000-0000-000076000000}"/>
    <cellStyle name="Обычный 3 6 6 9" xfId="1384" xr:uid="{00000000-0005-0000-0000-00008F000000}"/>
    <cellStyle name="Обычный 3 6 7" xfId="481" xr:uid="{00000000-0005-0000-0000-00000F020000}"/>
    <cellStyle name="Обычный 3 6 7 10" xfId="13093" xr:uid="{00000000-0005-0000-0000-000006000000}"/>
    <cellStyle name="Обычный 3 6 7 11" xfId="18016" xr:uid="{00000000-0005-0000-0000-000006000000}"/>
    <cellStyle name="Обычный 3 6 7 2" xfId="835" xr:uid="{00000000-0005-0000-0000-0000F1000000}"/>
    <cellStyle name="Обычный 3 6 7 2 2" xfId="5447" xr:uid="{00000000-0005-0000-0000-000050000000}"/>
    <cellStyle name="Обычный 3 6 7 2 2 2" xfId="11569" xr:uid="{00000000-0005-0000-0000-000006000000}"/>
    <cellStyle name="Обычный 3 6 7 2 2 3" xfId="16492" xr:uid="{00000000-0005-0000-0000-000006000000}"/>
    <cellStyle name="Обычный 3 6 7 2 2 4" xfId="21415" xr:uid="{00000000-0005-0000-0000-000006000000}"/>
    <cellStyle name="Обычный 3 6 7 2 3" xfId="3051" xr:uid="{00000000-0005-0000-0000-000050000000}"/>
    <cellStyle name="Обычный 3 6 7 2 3 2" xfId="23512" xr:uid="{13EF913D-2AE0-4919-AEE4-B2EE95A55914}"/>
    <cellStyle name="Обычный 3 6 7 2 4" xfId="9275" xr:uid="{00000000-0005-0000-0000-000006000000}"/>
    <cellStyle name="Обычный 3 6 7 2 5" xfId="14198" xr:uid="{00000000-0005-0000-0000-000006000000}"/>
    <cellStyle name="Обычный 3 6 7 2 6" xfId="19121" xr:uid="{00000000-0005-0000-0000-000006000000}"/>
    <cellStyle name="Обычный 3 6 7 3" xfId="3338" xr:uid="{00000000-0005-0000-0000-000050000000}"/>
    <cellStyle name="Обычный 3 6 7 3 2" xfId="5831" xr:uid="{00000000-0005-0000-0000-000050000000}"/>
    <cellStyle name="Обычный 3 6 7 3 2 2" xfId="11171" xr:uid="{00000000-0005-0000-0000-000006000000}"/>
    <cellStyle name="Обычный 3 6 7 3 2 3" xfId="16094" xr:uid="{00000000-0005-0000-0000-000006000000}"/>
    <cellStyle name="Обычный 3 6 7 3 2 4" xfId="21017" xr:uid="{00000000-0005-0000-0000-000006000000}"/>
    <cellStyle name="Обычный 3 6 7 3 3" xfId="8877" xr:uid="{00000000-0005-0000-0000-000006000000}"/>
    <cellStyle name="Обычный 3 6 7 3 3 2" xfId="23114" xr:uid="{207BA072-E279-4A76-B092-0A403C8A85B1}"/>
    <cellStyle name="Обычный 3 6 7 3 4" xfId="13800" xr:uid="{00000000-0005-0000-0000-000006000000}"/>
    <cellStyle name="Обычный 3 6 7 3 5" xfId="18723" xr:uid="{00000000-0005-0000-0000-000006000000}"/>
    <cellStyle name="Обычный 3 6 7 4" xfId="3816" xr:uid="{00000000-0005-0000-0000-000050000000}"/>
    <cellStyle name="Обычный 3 6 7 4 2" xfId="6330" xr:uid="{00000000-0005-0000-0000-000050000000}"/>
    <cellStyle name="Обычный 3 6 7 4 3" xfId="10464" xr:uid="{00000000-0005-0000-0000-000006000000}"/>
    <cellStyle name="Обычный 3 6 7 4 4" xfId="15387" xr:uid="{00000000-0005-0000-0000-000006000000}"/>
    <cellStyle name="Обычный 3 6 7 4 5" xfId="20310" xr:uid="{00000000-0005-0000-0000-000006000000}"/>
    <cellStyle name="Обычный 3 6 7 5" xfId="2545" xr:uid="{00000000-0005-0000-0000-000090000000}"/>
    <cellStyle name="Обычный 3 6 7 5 2" xfId="4834" xr:uid="{00000000-0005-0000-0000-000090000000}"/>
    <cellStyle name="Обычный 3 6 7 5 3" xfId="22407" xr:uid="{6E91513D-1CD5-4C67-88D4-24CF2BEB3FAD}"/>
    <cellStyle name="Обычный 3 6 7 6" xfId="4430" xr:uid="{00000000-0005-0000-0000-000050000000}"/>
    <cellStyle name="Обычный 3 6 7 7" xfId="2180" xr:uid="{00000000-0005-0000-0000-000050000000}"/>
    <cellStyle name="Обычный 3 6 7 8" xfId="1641" xr:uid="{00000000-0005-0000-0000-000065000000}"/>
    <cellStyle name="Обычный 3 6 7 9" xfId="8170" xr:uid="{00000000-0005-0000-0000-000006000000}"/>
    <cellStyle name="Обычный 3 6 8" xfId="836" xr:uid="{00000000-0005-0000-0000-0000F2000000}"/>
    <cellStyle name="Обычный 3 6 8 2" xfId="3452" xr:uid="{00000000-0005-0000-0000-000050000000}"/>
    <cellStyle name="Обычный 3 6 8 2 2" xfId="5946" xr:uid="{00000000-0005-0000-0000-000050000000}"/>
    <cellStyle name="Обычный 3 6 8 2 3" xfId="11386" xr:uid="{00000000-0005-0000-0000-000029000000}"/>
    <cellStyle name="Обычный 3 6 8 2 4" xfId="16309" xr:uid="{00000000-0005-0000-0000-000029000000}"/>
    <cellStyle name="Обычный 3 6 8 2 5" xfId="21232" xr:uid="{00000000-0005-0000-0000-000029000000}"/>
    <cellStyle name="Обычный 3 6 8 3" xfId="3931" xr:uid="{00000000-0005-0000-0000-000050000000}"/>
    <cellStyle name="Обычный 3 6 8 3 2" xfId="6445" xr:uid="{00000000-0005-0000-0000-000050000000}"/>
    <cellStyle name="Обычный 3 6 8 3 3" xfId="23329" xr:uid="{4ACD30B7-24E5-44C3-8233-B72E3607DE5C}"/>
    <cellStyle name="Обычный 3 6 8 4" xfId="2690" xr:uid="{00000000-0005-0000-0000-000065000000}"/>
    <cellStyle name="Обычный 3 6 8 4 2" xfId="4979" xr:uid="{00000000-0005-0000-0000-000065000000}"/>
    <cellStyle name="Обычный 3 6 8 5" xfId="4545" xr:uid="{00000000-0005-0000-0000-000050000000}"/>
    <cellStyle name="Обычный 3 6 8 6" xfId="2295" xr:uid="{00000000-0005-0000-0000-000050000000}"/>
    <cellStyle name="Обычный 3 6 8 7" xfId="9092" xr:uid="{00000000-0005-0000-0000-000029000000}"/>
    <cellStyle name="Обычный 3 6 8 8" xfId="14015" xr:uid="{00000000-0005-0000-0000-000029000000}"/>
    <cellStyle name="Обычный 3 6 8 9" xfId="18938" xr:uid="{00000000-0005-0000-0000-000029000000}"/>
    <cellStyle name="Обычный 3 6 9" xfId="796" xr:uid="{00000000-0005-0000-0000-0000CA000000}"/>
    <cellStyle name="Обычный 3 6 9 2" xfId="5178" xr:uid="{00000000-0005-0000-0000-000065000000}"/>
    <cellStyle name="Обычный 3 6 9 2 2" xfId="10863" xr:uid="{00000000-0005-0000-0000-000050000000}"/>
    <cellStyle name="Обычный 3 6 9 2 3" xfId="15786" xr:uid="{00000000-0005-0000-0000-000050000000}"/>
    <cellStyle name="Обычный 3 6 9 2 4" xfId="20709" xr:uid="{00000000-0005-0000-0000-000050000000}"/>
    <cellStyle name="Обычный 3 6 9 3" xfId="4161" xr:uid="{00000000-0005-0000-0000-000065000000}"/>
    <cellStyle name="Обычный 3 6 9 3 2" xfId="22806" xr:uid="{A0F58265-279E-446A-B2F2-E6B2168F7C17}"/>
    <cellStyle name="Обычный 3 6 9 4" xfId="8569" xr:uid="{00000000-0005-0000-0000-000050000000}"/>
    <cellStyle name="Обычный 3 6 9 5" xfId="13492" xr:uid="{00000000-0005-0000-0000-000050000000}"/>
    <cellStyle name="Обычный 3 6 9 6" xfId="18415" xr:uid="{00000000-0005-0000-0000-000050000000}"/>
    <cellStyle name="Обычный 3 7" xfId="141" xr:uid="{00000000-0005-0000-0000-00008D000000}"/>
    <cellStyle name="Обычный 3 7 10" xfId="3091" xr:uid="{00000000-0005-0000-0000-000077000000}"/>
    <cellStyle name="Обычный 3 7 10 2" xfId="5558" xr:uid="{00000000-0005-0000-0000-000077000000}"/>
    <cellStyle name="Обычный 3 7 10 2 2" xfId="10285" xr:uid="{00000000-0005-0000-0000-00002D000000}"/>
    <cellStyle name="Обычный 3 7 10 2 3" xfId="15208" xr:uid="{00000000-0005-0000-0000-00002D000000}"/>
    <cellStyle name="Обычный 3 7 10 2 4" xfId="20131" xr:uid="{00000000-0005-0000-0000-00002D000000}"/>
    <cellStyle name="Обычный 3 7 10 3" xfId="7991" xr:uid="{00000000-0005-0000-0000-00002D000000}"/>
    <cellStyle name="Обычный 3 7 10 3 2" xfId="22228" xr:uid="{5BD8E619-D1D7-4D30-87CB-DB854BFA07A3}"/>
    <cellStyle name="Обычный 3 7 10 4" xfId="12914" xr:uid="{00000000-0005-0000-0000-00002D000000}"/>
    <cellStyle name="Обычный 3 7 10 5" xfId="17837" xr:uid="{00000000-0005-0000-0000-00002D000000}"/>
    <cellStyle name="Обычный 3 7 11" xfId="3557" xr:uid="{00000000-0005-0000-0000-000077000000}"/>
    <cellStyle name="Обычный 3 7 11 2" xfId="6057" xr:uid="{00000000-0005-0000-0000-000077000000}"/>
    <cellStyle name="Обычный 3 7 11 2 2" xfId="9880" xr:uid="{00000000-0005-0000-0000-000054000000}"/>
    <cellStyle name="Обычный 3 7 11 2 3" xfId="14803" xr:uid="{00000000-0005-0000-0000-000054000000}"/>
    <cellStyle name="Обычный 3 7 11 2 4" xfId="19726" xr:uid="{00000000-0005-0000-0000-000054000000}"/>
    <cellStyle name="Обычный 3 7 11 3" xfId="7586" xr:uid="{00000000-0005-0000-0000-000054000000}"/>
    <cellStyle name="Обычный 3 7 11 4" xfId="12509" xr:uid="{00000000-0005-0000-0000-000054000000}"/>
    <cellStyle name="Обычный 3 7 11 5" xfId="17432" xr:uid="{00000000-0005-0000-0000-000054000000}"/>
    <cellStyle name="Обычный 3 7 12" xfId="2371" xr:uid="{00000000-0005-0000-0000-000091000000}"/>
    <cellStyle name="Обычный 3 7 12 2" xfId="4656" xr:uid="{00000000-0005-0000-0000-000091000000}"/>
    <cellStyle name="Обычный 3 7 12 3" xfId="7386" xr:uid="{00000000-0005-0000-0000-000054000000}"/>
    <cellStyle name="Обычный 3 7 12 4" xfId="12309" xr:uid="{00000000-0005-0000-0000-000054000000}"/>
    <cellStyle name="Обычный 3 7 12 5" xfId="17232" xr:uid="{00000000-0005-0000-0000-000054000000}"/>
    <cellStyle name="Обычный 3 7 13" xfId="4042" xr:uid="{00000000-0005-0000-0000-000048000000}"/>
    <cellStyle name="Обычный 3 7 13 2" xfId="9680" xr:uid="{00000000-0005-0000-0000-000054000000}"/>
    <cellStyle name="Обычный 3 7 13 3" xfId="14603" xr:uid="{00000000-0005-0000-0000-000054000000}"/>
    <cellStyle name="Обычный 3 7 13 4" xfId="19526" xr:uid="{00000000-0005-0000-0000-000054000000}"/>
    <cellStyle name="Обычный 3 7 14" xfId="1906" xr:uid="{00000000-0005-0000-0000-000077000000}"/>
    <cellStyle name="Обычный 3 7 14 2" xfId="21823" xr:uid="{0ABCF841-1389-49DF-871E-993494BE445E}"/>
    <cellStyle name="Обычный 3 7 15" xfId="1385" xr:uid="{00000000-0005-0000-0000-000090000000}"/>
    <cellStyle name="Обычный 3 7 16" xfId="7064" xr:uid="{00000000-0005-0000-0000-000048000000}"/>
    <cellStyle name="Обычный 3 7 17" xfId="11987" xr:uid="{00000000-0005-0000-0000-000048000000}"/>
    <cellStyle name="Обычный 3 7 18" xfId="16910" xr:uid="{00000000-0005-0000-0000-000048000000}"/>
    <cellStyle name="Обычный 3 7 2" xfId="142" xr:uid="{00000000-0005-0000-0000-00008E000000}"/>
    <cellStyle name="Обычный 3 7 2 10" xfId="2407" xr:uid="{00000000-0005-0000-0000-000092000000}"/>
    <cellStyle name="Обычный 3 7 2 10 2" xfId="4692" xr:uid="{00000000-0005-0000-0000-000092000000}"/>
    <cellStyle name="Обычный 3 7 2 10 3" xfId="7427" xr:uid="{00000000-0005-0000-0000-00005F000000}"/>
    <cellStyle name="Обычный 3 7 2 10 4" xfId="12350" xr:uid="{00000000-0005-0000-0000-00005F000000}"/>
    <cellStyle name="Обычный 3 7 2 10 5" xfId="17273" xr:uid="{00000000-0005-0000-0000-00005F000000}"/>
    <cellStyle name="Обычный 3 7 2 11" xfId="4060" xr:uid="{00000000-0005-0000-0000-000066000000}"/>
    <cellStyle name="Обычный 3 7 2 11 2" xfId="9721" xr:uid="{00000000-0005-0000-0000-00005F000000}"/>
    <cellStyle name="Обычный 3 7 2 11 3" xfId="14644" xr:uid="{00000000-0005-0000-0000-00005F000000}"/>
    <cellStyle name="Обычный 3 7 2 11 4" xfId="19567" xr:uid="{00000000-0005-0000-0000-00005F000000}"/>
    <cellStyle name="Обычный 3 7 2 12" xfId="1934" xr:uid="{00000000-0005-0000-0000-000078000000}"/>
    <cellStyle name="Обычный 3 7 2 12 2" xfId="21864" xr:uid="{C04A63BC-C787-4D44-B6D4-17A9F528A617}"/>
    <cellStyle name="Обычный 3 7 2 13" xfId="1386" xr:uid="{00000000-0005-0000-0000-000091000000}"/>
    <cellStyle name="Обычный 3 7 2 14" xfId="7082" xr:uid="{00000000-0005-0000-0000-000065000000}"/>
    <cellStyle name="Обычный 3 7 2 15" xfId="12005" xr:uid="{00000000-0005-0000-0000-000065000000}"/>
    <cellStyle name="Обычный 3 7 2 16" xfId="16928" xr:uid="{00000000-0005-0000-0000-000065000000}"/>
    <cellStyle name="Обычный 3 7 2 2" xfId="143" xr:uid="{00000000-0005-0000-0000-00008F000000}"/>
    <cellStyle name="Обычный 3 7 2 2 10" xfId="6669" xr:uid="{00000000-0005-0000-0000-00008D000000}"/>
    <cellStyle name="Обычный 3 7 2 2 10 2" xfId="21949" xr:uid="{2B2A9C95-8B38-4F15-9F2A-7F96F6F5ED68}"/>
    <cellStyle name="Обычный 3 7 2 2 11" xfId="1387" xr:uid="{00000000-0005-0000-0000-000092000000}"/>
    <cellStyle name="Обычный 3 7 2 2 12" xfId="7118" xr:uid="{00000000-0005-0000-0000-00008D000000}"/>
    <cellStyle name="Обычный 3 7 2 2 13" xfId="12041" xr:uid="{00000000-0005-0000-0000-00008D000000}"/>
    <cellStyle name="Обычный 3 7 2 2 14" xfId="16964" xr:uid="{00000000-0005-0000-0000-00008D000000}"/>
    <cellStyle name="Обычный 3 7 2 2 2" xfId="144" xr:uid="{00000000-0005-0000-0000-000090000000}"/>
    <cellStyle name="Обычный 3 7 2 2 2 10" xfId="7315" xr:uid="{00000000-0005-0000-0000-00008D000000}"/>
    <cellStyle name="Обычный 3 7 2 2 2 11" xfId="12238" xr:uid="{00000000-0005-0000-0000-00008D000000}"/>
    <cellStyle name="Обычный 3 7 2 2 2 12" xfId="17161" xr:uid="{00000000-0005-0000-0000-00008D000000}"/>
    <cellStyle name="Обычный 3 7 2 2 2 2" xfId="841" xr:uid="{00000000-0005-0000-0000-0000F7000000}"/>
    <cellStyle name="Обычный 3 7 2 2 2 2 2" xfId="5105" xr:uid="{00000000-0005-0000-0000-00007A000000}"/>
    <cellStyle name="Обычный 3 7 2 2 2 2 2 2" xfId="11903" xr:uid="{00000000-0005-0000-0000-00008D000000}"/>
    <cellStyle name="Обычный 3 7 2 2 2 2 2 3" xfId="16826" xr:uid="{00000000-0005-0000-0000-00008D000000}"/>
    <cellStyle name="Обычный 3 7 2 2 2 2 2 4" xfId="21749" xr:uid="{00000000-0005-0000-0000-00008D000000}"/>
    <cellStyle name="Обычный 3 7 2 2 2 2 3" xfId="2864" xr:uid="{00000000-0005-0000-0000-00007A000000}"/>
    <cellStyle name="Обычный 3 7 2 2 2 2 3 2" xfId="23846" xr:uid="{5B122060-EAA8-47C1-8CB5-FFB8498B11EE}"/>
    <cellStyle name="Обычный 3 7 2 2 2 2 4" xfId="1815" xr:uid="{00000000-0005-0000-0000-00007A000000}"/>
    <cellStyle name="Обычный 3 7 2 2 2 2 5" xfId="9609" xr:uid="{00000000-0005-0000-0000-00008D000000}"/>
    <cellStyle name="Обычный 3 7 2 2 2 2 6" xfId="14532" xr:uid="{00000000-0005-0000-0000-00008D000000}"/>
    <cellStyle name="Обычный 3 7 2 2 2 2 7" xfId="19455" xr:uid="{00000000-0005-0000-0000-00008D000000}"/>
    <cellStyle name="Обычный 3 7 2 2 2 3" xfId="840" xr:uid="{00000000-0005-0000-0000-0000F6000000}"/>
    <cellStyle name="Обычный 3 7 2 2 2 3 2" xfId="5352" xr:uid="{00000000-0005-0000-0000-00007A000000}"/>
    <cellStyle name="Обычный 3 7 2 2 2 3 2 2" xfId="11111" xr:uid="{00000000-0005-0000-0000-00008D000000}"/>
    <cellStyle name="Обычный 3 7 2 2 2 3 2 3" xfId="16034" xr:uid="{00000000-0005-0000-0000-00008D000000}"/>
    <cellStyle name="Обычный 3 7 2 2 2 3 2 4" xfId="20957" xr:uid="{00000000-0005-0000-0000-00008D000000}"/>
    <cellStyle name="Обычный 3 7 2 2 2 3 3" xfId="8817" xr:uid="{00000000-0005-0000-0000-00008D000000}"/>
    <cellStyle name="Обычный 3 7 2 2 2 3 3 2" xfId="23054" xr:uid="{82F0E4A9-5D4C-497C-9E4B-ED65F7F28E58}"/>
    <cellStyle name="Обычный 3 7 2 2 2 3 4" xfId="13740" xr:uid="{00000000-0005-0000-0000-00008D000000}"/>
    <cellStyle name="Обычный 3 7 2 2 2 3 5" xfId="18663" xr:uid="{00000000-0005-0000-0000-00008D000000}"/>
    <cellStyle name="Обычный 3 7 2 2 2 4" xfId="3245" xr:uid="{00000000-0005-0000-0000-00007A000000}"/>
    <cellStyle name="Обычный 3 7 2 2 2 4 2" xfId="5736" xr:uid="{00000000-0005-0000-0000-00007A000000}"/>
    <cellStyle name="Обычный 3 7 2 2 2 4 2 2" xfId="10798" xr:uid="{00000000-0005-0000-0000-00008D000000}"/>
    <cellStyle name="Обычный 3 7 2 2 2 4 2 3" xfId="15721" xr:uid="{00000000-0005-0000-0000-00008D000000}"/>
    <cellStyle name="Обычный 3 7 2 2 2 4 2 4" xfId="20644" xr:uid="{00000000-0005-0000-0000-00008D000000}"/>
    <cellStyle name="Обычный 3 7 2 2 2 4 3" xfId="8504" xr:uid="{00000000-0005-0000-0000-00008D000000}"/>
    <cellStyle name="Обычный 3 7 2 2 2 4 3 2" xfId="22741" xr:uid="{34BC7399-4107-40A8-81BA-6B87B21BB2E1}"/>
    <cellStyle name="Обычный 3 7 2 2 2 4 4" xfId="13427" xr:uid="{00000000-0005-0000-0000-00008D000000}"/>
    <cellStyle name="Обычный 3 7 2 2 2 4 5" xfId="18350" xr:uid="{00000000-0005-0000-0000-00008D000000}"/>
    <cellStyle name="Обычный 3 7 2 2 2 5" xfId="3721" xr:uid="{00000000-0005-0000-0000-00007A000000}"/>
    <cellStyle name="Обычный 3 7 2 2 2 5 2" xfId="6235" xr:uid="{00000000-0005-0000-0000-00007A000000}"/>
    <cellStyle name="Обычный 3 7 2 2 2 5 3" xfId="7909" xr:uid="{00000000-0005-0000-0000-00008D000000}"/>
    <cellStyle name="Обычный 3 7 2 2 2 5 4" xfId="12832" xr:uid="{00000000-0005-0000-0000-00008D000000}"/>
    <cellStyle name="Обычный 3 7 2 2 2 5 5" xfId="17755" xr:uid="{00000000-0005-0000-0000-00008D000000}"/>
    <cellStyle name="Обычный 3 7 2 2 2 6" xfId="2595" xr:uid="{00000000-0005-0000-0000-000094000000}"/>
    <cellStyle name="Обычный 3 7 2 2 2 6 2" xfId="4884" xr:uid="{00000000-0005-0000-0000-000094000000}"/>
    <cellStyle name="Обычный 3 7 2 2 2 6 3" xfId="10203" xr:uid="{00000000-0005-0000-0000-00008D000000}"/>
    <cellStyle name="Обычный 3 7 2 2 2 6 4" xfId="15126" xr:uid="{00000000-0005-0000-0000-00008D000000}"/>
    <cellStyle name="Обычный 3 7 2 2 2 6 5" xfId="20049" xr:uid="{00000000-0005-0000-0000-00008D000000}"/>
    <cellStyle name="Обычный 3 7 2 2 2 7" xfId="4335" xr:uid="{00000000-0005-0000-0000-00007A000000}"/>
    <cellStyle name="Обычный 3 7 2 2 2 7 2" xfId="22146" xr:uid="{3F7E320E-A0CF-4EFF-B2CE-D3265764699B}"/>
    <cellStyle name="Обычный 3 7 2 2 2 8" xfId="2085" xr:uid="{00000000-0005-0000-0000-00007A000000}"/>
    <cellStyle name="Обычный 3 7 2 2 2 9" xfId="1388" xr:uid="{00000000-0005-0000-0000-000093000000}"/>
    <cellStyle name="Обычный 3 7 2 2 3" xfId="496" xr:uid="{00000000-0005-0000-0000-00001E020000}"/>
    <cellStyle name="Обычный 3 7 2 2 3 10" xfId="13230" xr:uid="{00000000-0005-0000-0000-00008D000000}"/>
    <cellStyle name="Обычный 3 7 2 2 3 11" xfId="18153" xr:uid="{00000000-0005-0000-0000-00008D000000}"/>
    <cellStyle name="Обычный 3 7 2 2 3 2" xfId="842" xr:uid="{00000000-0005-0000-0000-0000F8000000}"/>
    <cellStyle name="Обычный 3 7 2 2 3 2 2" xfId="5497" xr:uid="{00000000-0005-0000-0000-00008E000000}"/>
    <cellStyle name="Обычный 3 7 2 2 3 2 2 2" xfId="11706" xr:uid="{00000000-0005-0000-0000-00008D000000}"/>
    <cellStyle name="Обычный 3 7 2 2 3 2 2 3" xfId="16629" xr:uid="{00000000-0005-0000-0000-00008D000000}"/>
    <cellStyle name="Обычный 3 7 2 2 3 2 2 4" xfId="21552" xr:uid="{00000000-0005-0000-0000-00008D000000}"/>
    <cellStyle name="Обычный 3 7 2 2 3 2 3" xfId="9412" xr:uid="{00000000-0005-0000-0000-00008D000000}"/>
    <cellStyle name="Обычный 3 7 2 2 3 2 3 2" xfId="23649" xr:uid="{36C6C451-28BD-42D7-AB9C-ABBAA4140F47}"/>
    <cellStyle name="Обычный 3 7 2 2 3 2 4" xfId="14335" xr:uid="{00000000-0005-0000-0000-00008D000000}"/>
    <cellStyle name="Обычный 3 7 2 2 3 2 5" xfId="19258" xr:uid="{00000000-0005-0000-0000-00008D000000}"/>
    <cellStyle name="Обычный 3 7 2 2 3 3" xfId="3388" xr:uid="{00000000-0005-0000-0000-00008E000000}"/>
    <cellStyle name="Обычный 3 7 2 2 3 3 2" xfId="5881" xr:uid="{00000000-0005-0000-0000-00008E000000}"/>
    <cellStyle name="Обычный 3 7 2 2 3 3 2 2" xfId="11308" xr:uid="{00000000-0005-0000-0000-00008D000000}"/>
    <cellStyle name="Обычный 3 7 2 2 3 3 2 3" xfId="16231" xr:uid="{00000000-0005-0000-0000-00008D000000}"/>
    <cellStyle name="Обычный 3 7 2 2 3 3 2 4" xfId="21154" xr:uid="{00000000-0005-0000-0000-00008D000000}"/>
    <cellStyle name="Обычный 3 7 2 2 3 3 3" xfId="9014" xr:uid="{00000000-0005-0000-0000-00008D000000}"/>
    <cellStyle name="Обычный 3 7 2 2 3 3 3 2" xfId="23251" xr:uid="{F5E7FAE7-48F2-41FE-9F33-D81A09BF1329}"/>
    <cellStyle name="Обычный 3 7 2 2 3 3 4" xfId="13937" xr:uid="{00000000-0005-0000-0000-00008D000000}"/>
    <cellStyle name="Обычный 3 7 2 2 3 3 5" xfId="18860" xr:uid="{00000000-0005-0000-0000-00008D000000}"/>
    <cellStyle name="Обычный 3 7 2 2 3 4" xfId="3866" xr:uid="{00000000-0005-0000-0000-00008E000000}"/>
    <cellStyle name="Обычный 3 7 2 2 3 4 2" xfId="6380" xr:uid="{00000000-0005-0000-0000-00008E000000}"/>
    <cellStyle name="Обычный 3 7 2 2 3 4 3" xfId="10601" xr:uid="{00000000-0005-0000-0000-00008D000000}"/>
    <cellStyle name="Обычный 3 7 2 2 3 4 4" xfId="15524" xr:uid="{00000000-0005-0000-0000-00008D000000}"/>
    <cellStyle name="Обычный 3 7 2 2 3 4 5" xfId="20447" xr:uid="{00000000-0005-0000-0000-00008D000000}"/>
    <cellStyle name="Обычный 3 7 2 2 3 5" xfId="2749" xr:uid="{00000000-0005-0000-0000-000079000000}"/>
    <cellStyle name="Обычный 3 7 2 2 3 5 2" xfId="5033" xr:uid="{00000000-0005-0000-0000-000079000000}"/>
    <cellStyle name="Обычный 3 7 2 2 3 5 3" xfId="22544" xr:uid="{8955FA94-75C6-4160-9F7D-BBA87535D240}"/>
    <cellStyle name="Обычный 3 7 2 2 3 6" xfId="4480" xr:uid="{00000000-0005-0000-0000-00008E000000}"/>
    <cellStyle name="Обычный 3 7 2 2 3 7" xfId="2230" xr:uid="{00000000-0005-0000-0000-00008E000000}"/>
    <cellStyle name="Обычный 3 7 2 2 3 8" xfId="1700" xr:uid="{00000000-0005-0000-0000-000079000000}"/>
    <cellStyle name="Обычный 3 7 2 2 3 9" xfId="8307" xr:uid="{00000000-0005-0000-0000-00008D000000}"/>
    <cellStyle name="Обычный 3 7 2 2 4" xfId="839" xr:uid="{00000000-0005-0000-0000-0000F5000000}"/>
    <cellStyle name="Обычный 3 7 2 2 4 2" xfId="3498" xr:uid="{00000000-0005-0000-0000-00008E000000}"/>
    <cellStyle name="Обычный 3 7 2 2 4 2 2" xfId="5996" xr:uid="{00000000-0005-0000-0000-00008E000000}"/>
    <cellStyle name="Обычный 3 7 2 2 4 2 3" xfId="11506" xr:uid="{00000000-0005-0000-0000-00008D000000}"/>
    <cellStyle name="Обычный 3 7 2 2 4 2 4" xfId="16429" xr:uid="{00000000-0005-0000-0000-00008D000000}"/>
    <cellStyle name="Обычный 3 7 2 2 4 2 5" xfId="21352" xr:uid="{00000000-0005-0000-0000-00008D000000}"/>
    <cellStyle name="Обычный 3 7 2 2 4 3" xfId="3981" xr:uid="{00000000-0005-0000-0000-00008E000000}"/>
    <cellStyle name="Обычный 3 7 2 2 4 3 2" xfId="6495" xr:uid="{00000000-0005-0000-0000-00008E000000}"/>
    <cellStyle name="Обычный 3 7 2 2 4 3 3" xfId="23449" xr:uid="{C8D7FC9F-32CA-48A0-8F70-FAE2D038B6CB}"/>
    <cellStyle name="Обычный 3 7 2 2 4 4" xfId="2970" xr:uid="{00000000-0005-0000-0000-000079000000}"/>
    <cellStyle name="Обычный 3 7 2 2 4 4 2" xfId="5237" xr:uid="{00000000-0005-0000-0000-000079000000}"/>
    <cellStyle name="Обычный 3 7 2 2 4 5" xfId="4595" xr:uid="{00000000-0005-0000-0000-00008E000000}"/>
    <cellStyle name="Обычный 3 7 2 2 4 6" xfId="9212" xr:uid="{00000000-0005-0000-0000-00008D000000}"/>
    <cellStyle name="Обычный 3 7 2 2 4 7" xfId="14135" xr:uid="{00000000-0005-0000-0000-00008D000000}"/>
    <cellStyle name="Обычный 3 7 2 2 4 8" xfId="19058" xr:uid="{00000000-0005-0000-0000-00008D000000}"/>
    <cellStyle name="Обычный 3 7 2 2 5" xfId="3152" xr:uid="{00000000-0005-0000-0000-000079000000}"/>
    <cellStyle name="Обычный 3 7 2 2 5 2" xfId="5621" xr:uid="{00000000-0005-0000-0000-000079000000}"/>
    <cellStyle name="Обычный 3 7 2 2 5 2 2" xfId="10913" xr:uid="{00000000-0005-0000-0000-00008D000000}"/>
    <cellStyle name="Обычный 3 7 2 2 5 2 3" xfId="15836" xr:uid="{00000000-0005-0000-0000-00008D000000}"/>
    <cellStyle name="Обычный 3 7 2 2 5 2 4" xfId="20759" xr:uid="{00000000-0005-0000-0000-00008D000000}"/>
    <cellStyle name="Обычный 3 7 2 2 5 3" xfId="4220" xr:uid="{00000000-0005-0000-0000-000079000000}"/>
    <cellStyle name="Обычный 3 7 2 2 5 3 2" xfId="22856" xr:uid="{D28B9872-F166-484F-993B-62082C869A13}"/>
    <cellStyle name="Обычный 3 7 2 2 5 4" xfId="8619" xr:uid="{00000000-0005-0000-0000-00008D000000}"/>
    <cellStyle name="Обычный 3 7 2 2 5 5" xfId="13542" xr:uid="{00000000-0005-0000-0000-00008D000000}"/>
    <cellStyle name="Обычный 3 7 2 2 5 6" xfId="18465" xr:uid="{00000000-0005-0000-0000-00008D000000}"/>
    <cellStyle name="Обычный 3 7 2 2 6" xfId="3620" xr:uid="{00000000-0005-0000-0000-000079000000}"/>
    <cellStyle name="Обычный 3 7 2 2 6 2" xfId="6120" xr:uid="{00000000-0005-0000-0000-000079000000}"/>
    <cellStyle name="Обычный 3 7 2 2 6 2 2" xfId="10401" xr:uid="{00000000-0005-0000-0000-00008D000000}"/>
    <cellStyle name="Обычный 3 7 2 2 6 2 3" xfId="15324" xr:uid="{00000000-0005-0000-0000-00008D000000}"/>
    <cellStyle name="Обычный 3 7 2 2 6 2 4" xfId="20247" xr:uid="{00000000-0005-0000-0000-00008D000000}"/>
    <cellStyle name="Обычный 3 7 2 2 6 3" xfId="8107" xr:uid="{00000000-0005-0000-0000-00008D000000}"/>
    <cellStyle name="Обычный 3 7 2 2 6 3 2" xfId="22344" xr:uid="{4FE2CD08-44CE-480E-BB4F-CF91F25D9583}"/>
    <cellStyle name="Обычный 3 7 2 2 6 4" xfId="13030" xr:uid="{00000000-0005-0000-0000-00008D000000}"/>
    <cellStyle name="Обычный 3 7 2 2 6 5" xfId="17953" xr:uid="{00000000-0005-0000-0000-00008D000000}"/>
    <cellStyle name="Обычный 3 7 2 2 7" xfId="2481" xr:uid="{00000000-0005-0000-0000-000093000000}"/>
    <cellStyle name="Обычный 3 7 2 2 7 2" xfId="4769" xr:uid="{00000000-0005-0000-0000-000093000000}"/>
    <cellStyle name="Обычный 3 7 2 2 7 2 2" xfId="10006" xr:uid="{00000000-0005-0000-0000-00008D000000}"/>
    <cellStyle name="Обычный 3 7 2 2 7 2 3" xfId="14929" xr:uid="{00000000-0005-0000-0000-00008D000000}"/>
    <cellStyle name="Обычный 3 7 2 2 7 2 4" xfId="19852" xr:uid="{00000000-0005-0000-0000-00008D000000}"/>
    <cellStyle name="Обычный 3 7 2 2 7 3" xfId="7712" xr:uid="{00000000-0005-0000-0000-00008D000000}"/>
    <cellStyle name="Обычный 3 7 2 2 7 4" xfId="12635" xr:uid="{00000000-0005-0000-0000-00008D000000}"/>
    <cellStyle name="Обычный 3 7 2 2 7 5" xfId="17558" xr:uid="{00000000-0005-0000-0000-00008D000000}"/>
    <cellStyle name="Обычный 3 7 2 2 8" xfId="4096" xr:uid="{00000000-0005-0000-0000-00008E000000}"/>
    <cellStyle name="Обычный 3 7 2 2 8 2" xfId="7512" xr:uid="{00000000-0005-0000-0000-00008D000000}"/>
    <cellStyle name="Обычный 3 7 2 2 8 3" xfId="12435" xr:uid="{00000000-0005-0000-0000-00008D000000}"/>
    <cellStyle name="Обычный 3 7 2 2 8 4" xfId="17358" xr:uid="{00000000-0005-0000-0000-00008D000000}"/>
    <cellStyle name="Обычный 3 7 2 2 9" xfId="1970" xr:uid="{00000000-0005-0000-0000-000079000000}"/>
    <cellStyle name="Обычный 3 7 2 2 9 2" xfId="9806" xr:uid="{00000000-0005-0000-0000-00008D000000}"/>
    <cellStyle name="Обычный 3 7 2 2 9 3" xfId="14729" xr:uid="{00000000-0005-0000-0000-00008D000000}"/>
    <cellStyle name="Обычный 3 7 2 2 9 4" xfId="19652" xr:uid="{00000000-0005-0000-0000-00008D000000}"/>
    <cellStyle name="Обычный 3 7 2 3" xfId="145" xr:uid="{00000000-0005-0000-0000-000091000000}"/>
    <cellStyle name="Обычный 3 7 2 3 10" xfId="1389" xr:uid="{00000000-0005-0000-0000-000094000000}"/>
    <cellStyle name="Обычный 3 7 2 3 10 2" xfId="21913" xr:uid="{20316178-2F28-4433-81AF-9AEA24B6CBC2}"/>
    <cellStyle name="Обычный 3 7 2 3 11" xfId="7279" xr:uid="{00000000-0005-0000-0000-000065000000}"/>
    <cellStyle name="Обычный 3 7 2 3 12" xfId="12202" xr:uid="{00000000-0005-0000-0000-000065000000}"/>
    <cellStyle name="Обычный 3 7 2 3 13" xfId="17125" xr:uid="{00000000-0005-0000-0000-000065000000}"/>
    <cellStyle name="Обычный 3 7 2 3 2" xfId="497" xr:uid="{00000000-0005-0000-0000-00001F020000}"/>
    <cellStyle name="Обычный 3 7 2 3 2 2" xfId="844" xr:uid="{00000000-0005-0000-0000-0000FA000000}"/>
    <cellStyle name="Обычный 3 7 2 3 2 2 2" xfId="11867" xr:uid="{00000000-0005-0000-0000-000065000000}"/>
    <cellStyle name="Обычный 3 7 2 3 2 2 2 2" xfId="16790" xr:uid="{00000000-0005-0000-0000-000065000000}"/>
    <cellStyle name="Обычный 3 7 2 3 2 2 2 3" xfId="21713" xr:uid="{00000000-0005-0000-0000-000065000000}"/>
    <cellStyle name="Обычный 3 7 2 3 2 2 3" xfId="9573" xr:uid="{00000000-0005-0000-0000-000065000000}"/>
    <cellStyle name="Обычный 3 7 2 3 2 2 3 2" xfId="23810" xr:uid="{E86289A1-A809-44CC-A752-A052A8F019F4}"/>
    <cellStyle name="Обычный 3 7 2 3 2 2 4" xfId="14496" xr:uid="{00000000-0005-0000-0000-000065000000}"/>
    <cellStyle name="Обычный 3 7 2 3 2 2 5" xfId="19419" xr:uid="{00000000-0005-0000-0000-000065000000}"/>
    <cellStyle name="Обычный 3 7 2 3 2 3" xfId="2828" xr:uid="{00000000-0005-0000-0000-00007B000000}"/>
    <cellStyle name="Обычный 3 7 2 3 2 3 2" xfId="11272" xr:uid="{00000000-0005-0000-0000-000065000000}"/>
    <cellStyle name="Обычный 3 7 2 3 2 3 2 2" xfId="16195" xr:uid="{00000000-0005-0000-0000-000065000000}"/>
    <cellStyle name="Обычный 3 7 2 3 2 3 2 3" xfId="21118" xr:uid="{00000000-0005-0000-0000-000065000000}"/>
    <cellStyle name="Обычный 3 7 2 3 2 3 3" xfId="8978" xr:uid="{00000000-0005-0000-0000-000065000000}"/>
    <cellStyle name="Обычный 3 7 2 3 2 3 3 2" xfId="23215" xr:uid="{79BD028B-05C4-44B8-BC4E-60D74DD49852}"/>
    <cellStyle name="Обычный 3 7 2 3 2 3 4" xfId="13901" xr:uid="{00000000-0005-0000-0000-000065000000}"/>
    <cellStyle name="Обычный 3 7 2 3 2 3 5" xfId="18824" xr:uid="{00000000-0005-0000-0000-000065000000}"/>
    <cellStyle name="Обычный 3 7 2 3 2 4" xfId="6898" xr:uid="{00000000-0005-0000-0000-000065000000}"/>
    <cellStyle name="Обычный 3 7 2 3 2 4 2" xfId="10762" xr:uid="{00000000-0005-0000-0000-000065000000}"/>
    <cellStyle name="Обычный 3 7 2 3 2 4 2 2" xfId="15685" xr:uid="{00000000-0005-0000-0000-000065000000}"/>
    <cellStyle name="Обычный 3 7 2 3 2 4 2 3" xfId="20608" xr:uid="{00000000-0005-0000-0000-000065000000}"/>
    <cellStyle name="Обычный 3 7 2 3 2 4 3" xfId="8468" xr:uid="{00000000-0005-0000-0000-000065000000}"/>
    <cellStyle name="Обычный 3 7 2 3 2 4 3 2" xfId="22705" xr:uid="{5079664B-3A5C-4BE3-844E-65B9440E9083}"/>
    <cellStyle name="Обычный 3 7 2 3 2 4 4" xfId="13391" xr:uid="{00000000-0005-0000-0000-000065000000}"/>
    <cellStyle name="Обычный 3 7 2 3 2 4 5" xfId="18314" xr:uid="{00000000-0005-0000-0000-000065000000}"/>
    <cellStyle name="Обычный 3 7 2 3 2 5" xfId="1779" xr:uid="{00000000-0005-0000-0000-00007B000000}"/>
    <cellStyle name="Обычный 3 7 2 3 2 5 2" xfId="10167" xr:uid="{00000000-0005-0000-0000-000065000000}"/>
    <cellStyle name="Обычный 3 7 2 3 2 5 3" xfId="15090" xr:uid="{00000000-0005-0000-0000-000065000000}"/>
    <cellStyle name="Обычный 3 7 2 3 2 5 4" xfId="20013" xr:uid="{00000000-0005-0000-0000-000065000000}"/>
    <cellStyle name="Обычный 3 7 2 3 2 6" xfId="7873" xr:uid="{00000000-0005-0000-0000-000065000000}"/>
    <cellStyle name="Обычный 3 7 2 3 2 6 2" xfId="22110" xr:uid="{F646E946-431B-4374-A64C-814674720032}"/>
    <cellStyle name="Обычный 3 7 2 3 2 7" xfId="12796" xr:uid="{00000000-0005-0000-0000-000065000000}"/>
    <cellStyle name="Обычный 3 7 2 3 2 8" xfId="17719" xr:uid="{00000000-0005-0000-0000-000065000000}"/>
    <cellStyle name="Обычный 3 7 2 3 3" xfId="843" xr:uid="{00000000-0005-0000-0000-0000F9000000}"/>
    <cellStyle name="Обычный 3 7 2 3 3 2" xfId="5316" xr:uid="{00000000-0005-0000-0000-00007B000000}"/>
    <cellStyle name="Обычный 3 7 2 3 3 2 2" xfId="11670" xr:uid="{00000000-0005-0000-0000-000065000000}"/>
    <cellStyle name="Обычный 3 7 2 3 3 2 2 2" xfId="16593" xr:uid="{00000000-0005-0000-0000-000065000000}"/>
    <cellStyle name="Обычный 3 7 2 3 3 2 2 3" xfId="21516" xr:uid="{00000000-0005-0000-0000-000065000000}"/>
    <cellStyle name="Обычный 3 7 2 3 3 2 3" xfId="9376" xr:uid="{00000000-0005-0000-0000-000065000000}"/>
    <cellStyle name="Обычный 3 7 2 3 3 2 3 2" xfId="23613" xr:uid="{6044ABBD-F294-456C-9176-08AF39D02F15}"/>
    <cellStyle name="Обычный 3 7 2 3 3 2 4" xfId="14299" xr:uid="{00000000-0005-0000-0000-000065000000}"/>
    <cellStyle name="Обычный 3 7 2 3 3 2 5" xfId="19222" xr:uid="{00000000-0005-0000-0000-000065000000}"/>
    <cellStyle name="Обычный 3 7 2 3 3 3" xfId="10565" xr:uid="{00000000-0005-0000-0000-000065000000}"/>
    <cellStyle name="Обычный 3 7 2 3 3 3 2" xfId="15488" xr:uid="{00000000-0005-0000-0000-000065000000}"/>
    <cellStyle name="Обычный 3 7 2 3 3 3 3" xfId="20411" xr:uid="{00000000-0005-0000-0000-000065000000}"/>
    <cellStyle name="Обычный 3 7 2 3 3 4" xfId="8271" xr:uid="{00000000-0005-0000-0000-000065000000}"/>
    <cellStyle name="Обычный 3 7 2 3 3 4 2" xfId="22508" xr:uid="{A241DCF7-C477-4AA8-BE7A-40C44B6EAB99}"/>
    <cellStyle name="Обычный 3 7 2 3 3 5" xfId="13194" xr:uid="{00000000-0005-0000-0000-000065000000}"/>
    <cellStyle name="Обычный 3 7 2 3 3 6" xfId="18117" xr:uid="{00000000-0005-0000-0000-000065000000}"/>
    <cellStyle name="Обычный 3 7 2 3 4" xfId="3209" xr:uid="{00000000-0005-0000-0000-00007B000000}"/>
    <cellStyle name="Обычный 3 7 2 3 4 2" xfId="5700" xr:uid="{00000000-0005-0000-0000-00007B000000}"/>
    <cellStyle name="Обычный 3 7 2 3 4 2 2" xfId="11470" xr:uid="{00000000-0005-0000-0000-000065000000}"/>
    <cellStyle name="Обычный 3 7 2 3 4 2 3" xfId="16393" xr:uid="{00000000-0005-0000-0000-000065000000}"/>
    <cellStyle name="Обычный 3 7 2 3 4 2 4" xfId="21316" xr:uid="{00000000-0005-0000-0000-000065000000}"/>
    <cellStyle name="Обычный 3 7 2 3 4 3" xfId="9176" xr:uid="{00000000-0005-0000-0000-000065000000}"/>
    <cellStyle name="Обычный 3 7 2 3 4 3 2" xfId="23413" xr:uid="{28BAB156-B970-4CA0-A6D4-21F75A061B1F}"/>
    <cellStyle name="Обычный 3 7 2 3 4 4" xfId="14099" xr:uid="{00000000-0005-0000-0000-000065000000}"/>
    <cellStyle name="Обычный 3 7 2 3 4 5" xfId="19022" xr:uid="{00000000-0005-0000-0000-000065000000}"/>
    <cellStyle name="Обычный 3 7 2 3 5" xfId="3685" xr:uid="{00000000-0005-0000-0000-00007B000000}"/>
    <cellStyle name="Обычный 3 7 2 3 5 2" xfId="6199" xr:uid="{00000000-0005-0000-0000-00007B000000}"/>
    <cellStyle name="Обычный 3 7 2 3 5 2 2" xfId="11075" xr:uid="{00000000-0005-0000-0000-000065000000}"/>
    <cellStyle name="Обычный 3 7 2 3 5 2 3" xfId="15998" xr:uid="{00000000-0005-0000-0000-000065000000}"/>
    <cellStyle name="Обычный 3 7 2 3 5 2 4" xfId="20921" xr:uid="{00000000-0005-0000-0000-000065000000}"/>
    <cellStyle name="Обычный 3 7 2 3 5 3" xfId="8781" xr:uid="{00000000-0005-0000-0000-000065000000}"/>
    <cellStyle name="Обычный 3 7 2 3 5 3 2" xfId="23018" xr:uid="{B877C17A-64C2-41BF-A9F9-D62A6AE465CC}"/>
    <cellStyle name="Обычный 3 7 2 3 5 4" xfId="13704" xr:uid="{00000000-0005-0000-0000-000065000000}"/>
    <cellStyle name="Обычный 3 7 2 3 5 5" xfId="18627" xr:uid="{00000000-0005-0000-0000-000065000000}"/>
    <cellStyle name="Обычный 3 7 2 3 6" xfId="2448" xr:uid="{00000000-0005-0000-0000-000095000000}"/>
    <cellStyle name="Обычный 3 7 2 3 6 2" xfId="4733" xr:uid="{00000000-0005-0000-0000-000095000000}"/>
    <cellStyle name="Обычный 3 7 2 3 6 2 2" xfId="10365" xr:uid="{00000000-0005-0000-0000-000065000000}"/>
    <cellStyle name="Обычный 3 7 2 3 6 2 3" xfId="15288" xr:uid="{00000000-0005-0000-0000-000065000000}"/>
    <cellStyle name="Обычный 3 7 2 3 6 2 4" xfId="20211" xr:uid="{00000000-0005-0000-0000-000065000000}"/>
    <cellStyle name="Обычный 3 7 2 3 6 3" xfId="8071" xr:uid="{00000000-0005-0000-0000-000065000000}"/>
    <cellStyle name="Обычный 3 7 2 3 6 3 2" xfId="22308" xr:uid="{4DCC560C-19EC-4955-8F53-73583478B5D3}"/>
    <cellStyle name="Обычный 3 7 2 3 6 4" xfId="12994" xr:uid="{00000000-0005-0000-0000-000065000000}"/>
    <cellStyle name="Обычный 3 7 2 3 6 5" xfId="17917" xr:uid="{00000000-0005-0000-0000-000065000000}"/>
    <cellStyle name="Обычный 3 7 2 3 7" xfId="4299" xr:uid="{00000000-0005-0000-0000-00007B000000}"/>
    <cellStyle name="Обычный 3 7 2 3 7 2" xfId="9970" xr:uid="{00000000-0005-0000-0000-000065000000}"/>
    <cellStyle name="Обычный 3 7 2 3 7 2 2" xfId="14893" xr:uid="{00000000-0005-0000-0000-000065000000}"/>
    <cellStyle name="Обычный 3 7 2 3 7 2 3" xfId="19816" xr:uid="{00000000-0005-0000-0000-000065000000}"/>
    <cellStyle name="Обычный 3 7 2 3 7 3" xfId="7676" xr:uid="{00000000-0005-0000-0000-000065000000}"/>
    <cellStyle name="Обычный 3 7 2 3 7 4" xfId="12599" xr:uid="{00000000-0005-0000-0000-000065000000}"/>
    <cellStyle name="Обычный 3 7 2 3 7 5" xfId="17522" xr:uid="{00000000-0005-0000-0000-000065000000}"/>
    <cellStyle name="Обычный 3 7 2 3 8" xfId="2049" xr:uid="{00000000-0005-0000-0000-00007B000000}"/>
    <cellStyle name="Обычный 3 7 2 3 8 2" xfId="7476" xr:uid="{00000000-0005-0000-0000-000065000000}"/>
    <cellStyle name="Обычный 3 7 2 3 8 3" xfId="12399" xr:uid="{00000000-0005-0000-0000-000065000000}"/>
    <cellStyle name="Обычный 3 7 2 3 8 4" xfId="17322" xr:uid="{00000000-0005-0000-0000-000065000000}"/>
    <cellStyle name="Обычный 3 7 2 3 9" xfId="6611" xr:uid="{00000000-0005-0000-0000-0000E8000000}"/>
    <cellStyle name="Обычный 3 7 2 3 9 2" xfId="9770" xr:uid="{00000000-0005-0000-0000-000065000000}"/>
    <cellStyle name="Обычный 3 7 2 3 9 3" xfId="14693" xr:uid="{00000000-0005-0000-0000-000065000000}"/>
    <cellStyle name="Обычный 3 7 2 3 9 4" xfId="19616" xr:uid="{00000000-0005-0000-0000-000065000000}"/>
    <cellStyle name="Обычный 3 7 2 4" xfId="146" xr:uid="{00000000-0005-0000-0000-000092000000}"/>
    <cellStyle name="Обычный 3 7 2 4 10" xfId="7230" xr:uid="{00000000-0005-0000-0000-00005F000000}"/>
    <cellStyle name="Обычный 3 7 2 4 11" xfId="12153" xr:uid="{00000000-0005-0000-0000-00005F000000}"/>
    <cellStyle name="Обычный 3 7 2 4 12" xfId="17076" xr:uid="{00000000-0005-0000-0000-00005F000000}"/>
    <cellStyle name="Обычный 3 7 2 4 2" xfId="846" xr:uid="{00000000-0005-0000-0000-0000FC000000}"/>
    <cellStyle name="Обычный 3 7 2 4 2 2" xfId="5160" xr:uid="{00000000-0005-0000-0000-00007C000000}"/>
    <cellStyle name="Обычный 3 7 2 4 2 2 2" xfId="11818" xr:uid="{00000000-0005-0000-0000-00005F000000}"/>
    <cellStyle name="Обычный 3 7 2 4 2 2 3" xfId="16741" xr:uid="{00000000-0005-0000-0000-00005F000000}"/>
    <cellStyle name="Обычный 3 7 2 4 2 2 4" xfId="21664" xr:uid="{00000000-0005-0000-0000-00005F000000}"/>
    <cellStyle name="Обычный 3 7 2 4 2 3" xfId="2940" xr:uid="{00000000-0005-0000-0000-00007C000000}"/>
    <cellStyle name="Обычный 3 7 2 4 2 3 2" xfId="23761" xr:uid="{FF9C750C-BCA6-473A-B150-CFF653CF38DA}"/>
    <cellStyle name="Обычный 3 7 2 4 2 4" xfId="1891" xr:uid="{00000000-0005-0000-0000-00007C000000}"/>
    <cellStyle name="Обычный 3 7 2 4 2 5" xfId="9524" xr:uid="{00000000-0005-0000-0000-00005F000000}"/>
    <cellStyle name="Обычный 3 7 2 4 2 6" xfId="14447" xr:uid="{00000000-0005-0000-0000-00005F000000}"/>
    <cellStyle name="Обычный 3 7 2 4 2 7" xfId="19370" xr:uid="{00000000-0005-0000-0000-00005F000000}"/>
    <cellStyle name="Обычный 3 7 2 4 3" xfId="845" xr:uid="{00000000-0005-0000-0000-0000FB000000}"/>
    <cellStyle name="Обычный 3 7 2 4 3 2" xfId="5428" xr:uid="{00000000-0005-0000-0000-00007C000000}"/>
    <cellStyle name="Обычный 3 7 2 4 3 2 2" xfId="10996" xr:uid="{00000000-0005-0000-0000-00002E000000}"/>
    <cellStyle name="Обычный 3 7 2 4 3 2 3" xfId="15919" xr:uid="{00000000-0005-0000-0000-00002E000000}"/>
    <cellStyle name="Обычный 3 7 2 4 3 2 4" xfId="20842" xr:uid="{00000000-0005-0000-0000-00002E000000}"/>
    <cellStyle name="Обычный 3 7 2 4 3 3" xfId="8702" xr:uid="{00000000-0005-0000-0000-00002E000000}"/>
    <cellStyle name="Обычный 3 7 2 4 3 3 2" xfId="22939" xr:uid="{AFAF8B2C-D5B6-4A82-8ED1-DBF558EF21A8}"/>
    <cellStyle name="Обычный 3 7 2 4 3 4" xfId="13625" xr:uid="{00000000-0005-0000-0000-00002E000000}"/>
    <cellStyle name="Обычный 3 7 2 4 3 5" xfId="18548" xr:uid="{00000000-0005-0000-0000-00002E000000}"/>
    <cellStyle name="Обычный 3 7 2 4 4" xfId="3319" xr:uid="{00000000-0005-0000-0000-00007C000000}"/>
    <cellStyle name="Обычный 3 7 2 4 4 2" xfId="5812" xr:uid="{00000000-0005-0000-0000-00007C000000}"/>
    <cellStyle name="Обычный 3 7 2 4 4 2 2" xfId="10713" xr:uid="{00000000-0005-0000-0000-00005F000000}"/>
    <cellStyle name="Обычный 3 7 2 4 4 2 3" xfId="15636" xr:uid="{00000000-0005-0000-0000-00005F000000}"/>
    <cellStyle name="Обычный 3 7 2 4 4 2 4" xfId="20559" xr:uid="{00000000-0005-0000-0000-00005F000000}"/>
    <cellStyle name="Обычный 3 7 2 4 4 3" xfId="8419" xr:uid="{00000000-0005-0000-0000-00005F000000}"/>
    <cellStyle name="Обычный 3 7 2 4 4 3 2" xfId="22656" xr:uid="{71BD7519-9324-459F-B4EE-6D20E4529901}"/>
    <cellStyle name="Обычный 3 7 2 4 4 4" xfId="13342" xr:uid="{00000000-0005-0000-0000-00005F000000}"/>
    <cellStyle name="Обычный 3 7 2 4 4 5" xfId="18265" xr:uid="{00000000-0005-0000-0000-00005F000000}"/>
    <cellStyle name="Обычный 3 7 2 4 5" xfId="3797" xr:uid="{00000000-0005-0000-0000-00007C000000}"/>
    <cellStyle name="Обычный 3 7 2 4 5 2" xfId="6311" xr:uid="{00000000-0005-0000-0000-00007C000000}"/>
    <cellStyle name="Обычный 3 7 2 4 5 3" xfId="7824" xr:uid="{00000000-0005-0000-0000-00005F000000}"/>
    <cellStyle name="Обычный 3 7 2 4 5 4" xfId="12747" xr:uid="{00000000-0005-0000-0000-00005F000000}"/>
    <cellStyle name="Обычный 3 7 2 4 5 5" xfId="17670" xr:uid="{00000000-0005-0000-0000-00005F000000}"/>
    <cellStyle name="Обычный 3 7 2 4 6" xfId="2559" xr:uid="{00000000-0005-0000-0000-000096000000}"/>
    <cellStyle name="Обычный 3 7 2 4 6 2" xfId="4848" xr:uid="{00000000-0005-0000-0000-000096000000}"/>
    <cellStyle name="Обычный 3 7 2 4 6 3" xfId="10118" xr:uid="{00000000-0005-0000-0000-00005F000000}"/>
    <cellStyle name="Обычный 3 7 2 4 6 4" xfId="15041" xr:uid="{00000000-0005-0000-0000-00005F000000}"/>
    <cellStyle name="Обычный 3 7 2 4 6 5" xfId="19964" xr:uid="{00000000-0005-0000-0000-00005F000000}"/>
    <cellStyle name="Обычный 3 7 2 4 7" xfId="4411" xr:uid="{00000000-0005-0000-0000-00007C000000}"/>
    <cellStyle name="Обычный 3 7 2 4 7 2" xfId="22061" xr:uid="{D03A2C17-5673-4A40-9AB4-0E1A7CC82B62}"/>
    <cellStyle name="Обычный 3 7 2 4 8" xfId="2161" xr:uid="{00000000-0005-0000-0000-00007C000000}"/>
    <cellStyle name="Обычный 3 7 2 4 9" xfId="1390" xr:uid="{00000000-0005-0000-0000-000095000000}"/>
    <cellStyle name="Обычный 3 7 2 5" xfId="495" xr:uid="{00000000-0005-0000-0000-00001D020000}"/>
    <cellStyle name="Обычный 3 7 2 5 10" xfId="13145" xr:uid="{00000000-0005-0000-0000-00005F000000}"/>
    <cellStyle name="Обычный 3 7 2 5 11" xfId="18068" xr:uid="{00000000-0005-0000-0000-00005F000000}"/>
    <cellStyle name="Обычный 3 7 2 5 2" xfId="847" xr:uid="{00000000-0005-0000-0000-0000FD000000}"/>
    <cellStyle name="Обычный 3 7 2 5 2 2" xfId="5461" xr:uid="{00000000-0005-0000-0000-000066000000}"/>
    <cellStyle name="Обычный 3 7 2 5 2 2 2" xfId="11621" xr:uid="{00000000-0005-0000-0000-00005F000000}"/>
    <cellStyle name="Обычный 3 7 2 5 2 2 3" xfId="16544" xr:uid="{00000000-0005-0000-0000-00005F000000}"/>
    <cellStyle name="Обычный 3 7 2 5 2 2 4" xfId="21467" xr:uid="{00000000-0005-0000-0000-00005F000000}"/>
    <cellStyle name="Обычный 3 7 2 5 2 3" xfId="3065" xr:uid="{00000000-0005-0000-0000-000066000000}"/>
    <cellStyle name="Обычный 3 7 2 5 2 3 2" xfId="23564" xr:uid="{8E02927E-54FB-475C-A80E-8C28D047ABD8}"/>
    <cellStyle name="Обычный 3 7 2 5 2 4" xfId="9327" xr:uid="{00000000-0005-0000-0000-00005F000000}"/>
    <cellStyle name="Обычный 3 7 2 5 2 5" xfId="14250" xr:uid="{00000000-0005-0000-0000-00005F000000}"/>
    <cellStyle name="Обычный 3 7 2 5 2 6" xfId="19173" xr:uid="{00000000-0005-0000-0000-00005F000000}"/>
    <cellStyle name="Обычный 3 7 2 5 3" xfId="3352" xr:uid="{00000000-0005-0000-0000-000066000000}"/>
    <cellStyle name="Обычный 3 7 2 5 3 2" xfId="5845" xr:uid="{00000000-0005-0000-0000-000066000000}"/>
    <cellStyle name="Обычный 3 7 2 5 3 2 2" xfId="11223" xr:uid="{00000000-0005-0000-0000-00005F000000}"/>
    <cellStyle name="Обычный 3 7 2 5 3 2 3" xfId="16146" xr:uid="{00000000-0005-0000-0000-00005F000000}"/>
    <cellStyle name="Обычный 3 7 2 5 3 2 4" xfId="21069" xr:uid="{00000000-0005-0000-0000-00005F000000}"/>
    <cellStyle name="Обычный 3 7 2 5 3 3" xfId="8929" xr:uid="{00000000-0005-0000-0000-00005F000000}"/>
    <cellStyle name="Обычный 3 7 2 5 3 3 2" xfId="23166" xr:uid="{353A1637-0C92-46C1-B8A3-2D8E0D59E603}"/>
    <cellStyle name="Обычный 3 7 2 5 3 4" xfId="13852" xr:uid="{00000000-0005-0000-0000-00005F000000}"/>
    <cellStyle name="Обычный 3 7 2 5 3 5" xfId="18775" xr:uid="{00000000-0005-0000-0000-00005F000000}"/>
    <cellStyle name="Обычный 3 7 2 5 4" xfId="3830" xr:uid="{00000000-0005-0000-0000-000066000000}"/>
    <cellStyle name="Обычный 3 7 2 5 4 2" xfId="6344" xr:uid="{00000000-0005-0000-0000-000066000000}"/>
    <cellStyle name="Обычный 3 7 2 5 4 3" xfId="10516" xr:uid="{00000000-0005-0000-0000-00005F000000}"/>
    <cellStyle name="Обычный 3 7 2 5 4 4" xfId="15439" xr:uid="{00000000-0005-0000-0000-00005F000000}"/>
    <cellStyle name="Обычный 3 7 2 5 4 5" xfId="20362" xr:uid="{00000000-0005-0000-0000-00005F000000}"/>
    <cellStyle name="Обычный 3 7 2 5 5" xfId="2671" xr:uid="{00000000-0005-0000-0000-000097000000}"/>
    <cellStyle name="Обычный 3 7 2 5 5 2" xfId="4960" xr:uid="{00000000-0005-0000-0000-000097000000}"/>
    <cellStyle name="Обычный 3 7 2 5 5 3" xfId="22459" xr:uid="{E167ED6F-CD77-449D-9568-6CDB7D449171}"/>
    <cellStyle name="Обычный 3 7 2 5 6" xfId="4444" xr:uid="{00000000-0005-0000-0000-000066000000}"/>
    <cellStyle name="Обычный 3 7 2 5 7" xfId="2194" xr:uid="{00000000-0005-0000-0000-000066000000}"/>
    <cellStyle name="Обычный 3 7 2 5 8" xfId="1664" xr:uid="{00000000-0005-0000-0000-000078000000}"/>
    <cellStyle name="Обычный 3 7 2 5 9" xfId="8222" xr:uid="{00000000-0005-0000-0000-00005F000000}"/>
    <cellStyle name="Обычный 3 7 2 6" xfId="848" xr:uid="{00000000-0005-0000-0000-0000FE000000}"/>
    <cellStyle name="Обычный 3 7 2 6 2" xfId="3465" xr:uid="{00000000-0005-0000-0000-000066000000}"/>
    <cellStyle name="Обычный 3 7 2 6 2 2" xfId="5960" xr:uid="{00000000-0005-0000-0000-000066000000}"/>
    <cellStyle name="Обычный 3 7 2 6 2 3" xfId="11391" xr:uid="{00000000-0005-0000-0000-00002E000000}"/>
    <cellStyle name="Обычный 3 7 2 6 2 4" xfId="16314" xr:uid="{00000000-0005-0000-0000-00002E000000}"/>
    <cellStyle name="Обычный 3 7 2 6 2 5" xfId="21237" xr:uid="{00000000-0005-0000-0000-00002E000000}"/>
    <cellStyle name="Обычный 3 7 2 6 3" xfId="3945" xr:uid="{00000000-0005-0000-0000-000066000000}"/>
    <cellStyle name="Обычный 3 7 2 6 3 2" xfId="6459" xr:uid="{00000000-0005-0000-0000-000066000000}"/>
    <cellStyle name="Обычный 3 7 2 6 3 3" xfId="23334" xr:uid="{4EE3411C-C998-4F11-9E9C-5C41483A5C18}"/>
    <cellStyle name="Обычный 3 7 2 6 4" xfId="2713" xr:uid="{00000000-0005-0000-0000-000078000000}"/>
    <cellStyle name="Обычный 3 7 2 6 4 2" xfId="5001" xr:uid="{00000000-0005-0000-0000-000078000000}"/>
    <cellStyle name="Обычный 3 7 2 6 5" xfId="4559" xr:uid="{00000000-0005-0000-0000-000066000000}"/>
    <cellStyle name="Обычный 3 7 2 6 6" xfId="2309" xr:uid="{00000000-0005-0000-0000-000066000000}"/>
    <cellStyle name="Обычный 3 7 2 6 7" xfId="9097" xr:uid="{00000000-0005-0000-0000-00002E000000}"/>
    <cellStyle name="Обычный 3 7 2 6 8" xfId="14020" xr:uid="{00000000-0005-0000-0000-00002E000000}"/>
    <cellStyle name="Обычный 3 7 2 6 9" xfId="18943" xr:uid="{00000000-0005-0000-0000-00002E000000}"/>
    <cellStyle name="Обычный 3 7 2 7" xfId="838" xr:uid="{00000000-0005-0000-0000-0000F4000000}"/>
    <cellStyle name="Обычный 3 7 2 7 2" xfId="5201" xr:uid="{00000000-0005-0000-0000-000078000000}"/>
    <cellStyle name="Обычный 3 7 2 7 2 2" xfId="10877" xr:uid="{00000000-0005-0000-0000-000065000000}"/>
    <cellStyle name="Обычный 3 7 2 7 2 3" xfId="15800" xr:uid="{00000000-0005-0000-0000-000065000000}"/>
    <cellStyle name="Обычный 3 7 2 7 2 4" xfId="20723" xr:uid="{00000000-0005-0000-0000-000065000000}"/>
    <cellStyle name="Обычный 3 7 2 7 3" xfId="4184" xr:uid="{00000000-0005-0000-0000-000078000000}"/>
    <cellStyle name="Обычный 3 7 2 7 3 2" xfId="22820" xr:uid="{EE57EE3A-61B0-4E8E-B83F-AD3CE8A100D4}"/>
    <cellStyle name="Обычный 3 7 2 7 4" xfId="8583" xr:uid="{00000000-0005-0000-0000-000065000000}"/>
    <cellStyle name="Обычный 3 7 2 7 5" xfId="13506" xr:uid="{00000000-0005-0000-0000-000065000000}"/>
    <cellStyle name="Обычный 3 7 2 7 6" xfId="18429" xr:uid="{00000000-0005-0000-0000-000065000000}"/>
    <cellStyle name="Обычный 3 7 2 8" xfId="3118" xr:uid="{00000000-0005-0000-0000-000078000000}"/>
    <cellStyle name="Обычный 3 7 2 8 2" xfId="5585" xr:uid="{00000000-0005-0000-0000-000078000000}"/>
    <cellStyle name="Обычный 3 7 2 8 2 2" xfId="10286" xr:uid="{00000000-0005-0000-0000-00002E000000}"/>
    <cellStyle name="Обычный 3 7 2 8 2 3" xfId="15209" xr:uid="{00000000-0005-0000-0000-00002E000000}"/>
    <cellStyle name="Обычный 3 7 2 8 2 4" xfId="20132" xr:uid="{00000000-0005-0000-0000-00002E000000}"/>
    <cellStyle name="Обычный 3 7 2 8 3" xfId="7992" xr:uid="{00000000-0005-0000-0000-00002E000000}"/>
    <cellStyle name="Обычный 3 7 2 8 3 2" xfId="22229" xr:uid="{05CCD3ED-9EF8-4CDE-AE83-533B3304F9ED}"/>
    <cellStyle name="Обычный 3 7 2 8 4" xfId="12915" xr:uid="{00000000-0005-0000-0000-00002E000000}"/>
    <cellStyle name="Обычный 3 7 2 8 5" xfId="17838" xr:uid="{00000000-0005-0000-0000-00002E000000}"/>
    <cellStyle name="Обычный 3 7 2 9" xfId="3584" xr:uid="{00000000-0005-0000-0000-000078000000}"/>
    <cellStyle name="Обычный 3 7 2 9 2" xfId="6084" xr:uid="{00000000-0005-0000-0000-000078000000}"/>
    <cellStyle name="Обычный 3 7 2 9 2 2" xfId="9921" xr:uid="{00000000-0005-0000-0000-00005F000000}"/>
    <cellStyle name="Обычный 3 7 2 9 2 3" xfId="14844" xr:uid="{00000000-0005-0000-0000-00005F000000}"/>
    <cellStyle name="Обычный 3 7 2 9 2 4" xfId="19767" xr:uid="{00000000-0005-0000-0000-00005F000000}"/>
    <cellStyle name="Обычный 3 7 2 9 3" xfId="7627" xr:uid="{00000000-0005-0000-0000-00005F000000}"/>
    <cellStyle name="Обычный 3 7 2 9 4" xfId="12550" xr:uid="{00000000-0005-0000-0000-00005F000000}"/>
    <cellStyle name="Обычный 3 7 2 9 5" xfId="17473" xr:uid="{00000000-0005-0000-0000-00005F000000}"/>
    <cellStyle name="Обычный 3 7 3" xfId="147" xr:uid="{00000000-0005-0000-0000-000093000000}"/>
    <cellStyle name="Обычный 3 7 3 10" xfId="4097" xr:uid="{00000000-0005-0000-0000-00008F000000}"/>
    <cellStyle name="Обычный 3 7 3 10 2" xfId="9696" xr:uid="{00000000-0005-0000-0000-000054000000}"/>
    <cellStyle name="Обычный 3 7 3 10 3" xfId="14619" xr:uid="{00000000-0005-0000-0000-000054000000}"/>
    <cellStyle name="Обычный 3 7 3 10 4" xfId="19542" xr:uid="{00000000-0005-0000-0000-000054000000}"/>
    <cellStyle name="Обычный 3 7 3 11" xfId="1916" xr:uid="{00000000-0005-0000-0000-00007D000000}"/>
    <cellStyle name="Обычный 3 7 3 11 2" xfId="21839" xr:uid="{4776ECD5-146E-4148-9886-31F6E04B0FCB}"/>
    <cellStyle name="Обычный 3 7 3 12" xfId="1391" xr:uid="{00000000-0005-0000-0000-000096000000}"/>
    <cellStyle name="Обычный 3 7 3 13" xfId="7119" xr:uid="{00000000-0005-0000-0000-00008E000000}"/>
    <cellStyle name="Обычный 3 7 3 14" xfId="12042" xr:uid="{00000000-0005-0000-0000-00008E000000}"/>
    <cellStyle name="Обычный 3 7 3 15" xfId="16965" xr:uid="{00000000-0005-0000-0000-00008E000000}"/>
    <cellStyle name="Обычный 3 7 3 2" xfId="148" xr:uid="{00000000-0005-0000-0000-000094000000}"/>
    <cellStyle name="Обычный 3 7 3 2 10" xfId="6581" xr:uid="{00000000-0005-0000-0000-00008E000000}"/>
    <cellStyle name="Обычный 3 7 3 2 10 2" xfId="21950" xr:uid="{030D4C42-2A9A-4C9C-8182-2AD0B3C3B213}"/>
    <cellStyle name="Обычный 3 7 3 2 11" xfId="1392" xr:uid="{00000000-0005-0000-0000-000097000000}"/>
    <cellStyle name="Обычный 3 7 3 2 12" xfId="7316" xr:uid="{00000000-0005-0000-0000-00008E000000}"/>
    <cellStyle name="Обычный 3 7 3 2 13" xfId="12239" xr:uid="{00000000-0005-0000-0000-00008E000000}"/>
    <cellStyle name="Обычный 3 7 3 2 14" xfId="17162" xr:uid="{00000000-0005-0000-0000-00008E000000}"/>
    <cellStyle name="Обычный 3 7 3 2 2" xfId="499" xr:uid="{00000000-0005-0000-0000-000021020000}"/>
    <cellStyle name="Обычный 3 7 3 2 2 2" xfId="851" xr:uid="{00000000-0005-0000-0000-000001010000}"/>
    <cellStyle name="Обычный 3 7 3 2 2 2 2" xfId="11904" xr:uid="{00000000-0005-0000-0000-00008E000000}"/>
    <cellStyle name="Обычный 3 7 3 2 2 2 2 2" xfId="16827" xr:uid="{00000000-0005-0000-0000-00008E000000}"/>
    <cellStyle name="Обычный 3 7 3 2 2 2 2 3" xfId="21750" xr:uid="{00000000-0005-0000-0000-00008E000000}"/>
    <cellStyle name="Обычный 3 7 3 2 2 2 3" xfId="9610" xr:uid="{00000000-0005-0000-0000-00008E000000}"/>
    <cellStyle name="Обычный 3 7 3 2 2 2 3 2" xfId="23847" xr:uid="{585D3809-86A5-477F-9EE6-72F7A604CB3A}"/>
    <cellStyle name="Обычный 3 7 3 2 2 2 4" xfId="14533" xr:uid="{00000000-0005-0000-0000-00008E000000}"/>
    <cellStyle name="Обычный 3 7 3 2 2 2 5" xfId="19456" xr:uid="{00000000-0005-0000-0000-00008E000000}"/>
    <cellStyle name="Обычный 3 7 3 2 2 3" xfId="2750" xr:uid="{00000000-0005-0000-0000-00007E000000}"/>
    <cellStyle name="Обычный 3 7 3 2 2 3 2" xfId="11309" xr:uid="{00000000-0005-0000-0000-00008E000000}"/>
    <cellStyle name="Обычный 3 7 3 2 2 3 2 2" xfId="16232" xr:uid="{00000000-0005-0000-0000-00008E000000}"/>
    <cellStyle name="Обычный 3 7 3 2 2 3 2 3" xfId="21155" xr:uid="{00000000-0005-0000-0000-00008E000000}"/>
    <cellStyle name="Обычный 3 7 3 2 2 3 3" xfId="9015" xr:uid="{00000000-0005-0000-0000-00008E000000}"/>
    <cellStyle name="Обычный 3 7 3 2 2 3 3 2" xfId="23252" xr:uid="{7B8D3283-88DA-4D8C-83EF-3ABBBB02B254}"/>
    <cellStyle name="Обычный 3 7 3 2 2 3 4" xfId="13938" xr:uid="{00000000-0005-0000-0000-00008E000000}"/>
    <cellStyle name="Обычный 3 7 3 2 2 3 5" xfId="18861" xr:uid="{00000000-0005-0000-0000-00008E000000}"/>
    <cellStyle name="Обычный 3 7 3 2 2 4" xfId="6785" xr:uid="{00000000-0005-0000-0000-00008E000000}"/>
    <cellStyle name="Обычный 3 7 3 2 2 4 2" xfId="10799" xr:uid="{00000000-0005-0000-0000-00008E000000}"/>
    <cellStyle name="Обычный 3 7 3 2 2 4 2 2" xfId="15722" xr:uid="{00000000-0005-0000-0000-00008E000000}"/>
    <cellStyle name="Обычный 3 7 3 2 2 4 2 3" xfId="20645" xr:uid="{00000000-0005-0000-0000-00008E000000}"/>
    <cellStyle name="Обычный 3 7 3 2 2 4 3" xfId="8505" xr:uid="{00000000-0005-0000-0000-00008E000000}"/>
    <cellStyle name="Обычный 3 7 3 2 2 4 3 2" xfId="22742" xr:uid="{6944A6CC-3660-4AEA-A265-C91F9D47B1F7}"/>
    <cellStyle name="Обычный 3 7 3 2 2 4 4" xfId="13428" xr:uid="{00000000-0005-0000-0000-00008E000000}"/>
    <cellStyle name="Обычный 3 7 3 2 2 4 5" xfId="18351" xr:uid="{00000000-0005-0000-0000-00008E000000}"/>
    <cellStyle name="Обычный 3 7 3 2 2 5" xfId="1701" xr:uid="{00000000-0005-0000-0000-00007E000000}"/>
    <cellStyle name="Обычный 3 7 3 2 2 5 2" xfId="10204" xr:uid="{00000000-0005-0000-0000-00008E000000}"/>
    <cellStyle name="Обычный 3 7 3 2 2 5 3" xfId="15127" xr:uid="{00000000-0005-0000-0000-00008E000000}"/>
    <cellStyle name="Обычный 3 7 3 2 2 5 4" xfId="20050" xr:uid="{00000000-0005-0000-0000-00008E000000}"/>
    <cellStyle name="Обычный 3 7 3 2 2 6" xfId="7910" xr:uid="{00000000-0005-0000-0000-00008E000000}"/>
    <cellStyle name="Обычный 3 7 3 2 2 6 2" xfId="22147" xr:uid="{B6BA723E-10CC-4C82-BCE1-2F0627903712}"/>
    <cellStyle name="Обычный 3 7 3 2 2 7" xfId="12833" xr:uid="{00000000-0005-0000-0000-00008E000000}"/>
    <cellStyle name="Обычный 3 7 3 2 2 8" xfId="17756" xr:uid="{00000000-0005-0000-0000-00008E000000}"/>
    <cellStyle name="Обычный 3 7 3 2 3" xfId="850" xr:uid="{00000000-0005-0000-0000-000000010000}"/>
    <cellStyle name="Обычный 3 7 3 2 3 2" xfId="5238" xr:uid="{00000000-0005-0000-0000-00007E000000}"/>
    <cellStyle name="Обычный 3 7 3 2 3 2 2" xfId="11707" xr:uid="{00000000-0005-0000-0000-00008E000000}"/>
    <cellStyle name="Обычный 3 7 3 2 3 2 2 2" xfId="16630" xr:uid="{00000000-0005-0000-0000-00008E000000}"/>
    <cellStyle name="Обычный 3 7 3 2 3 2 2 3" xfId="21553" xr:uid="{00000000-0005-0000-0000-00008E000000}"/>
    <cellStyle name="Обычный 3 7 3 2 3 2 3" xfId="9413" xr:uid="{00000000-0005-0000-0000-00008E000000}"/>
    <cellStyle name="Обычный 3 7 3 2 3 2 3 2" xfId="23650" xr:uid="{E9D7727B-F1FB-42AD-8580-060E9FA3318E}"/>
    <cellStyle name="Обычный 3 7 3 2 3 2 4" xfId="14336" xr:uid="{00000000-0005-0000-0000-00008E000000}"/>
    <cellStyle name="Обычный 3 7 3 2 3 2 5" xfId="19259" xr:uid="{00000000-0005-0000-0000-00008E000000}"/>
    <cellStyle name="Обычный 3 7 3 2 3 3" xfId="10602" xr:uid="{00000000-0005-0000-0000-00008E000000}"/>
    <cellStyle name="Обычный 3 7 3 2 3 3 2" xfId="15525" xr:uid="{00000000-0005-0000-0000-00008E000000}"/>
    <cellStyle name="Обычный 3 7 3 2 3 3 3" xfId="20448" xr:uid="{00000000-0005-0000-0000-00008E000000}"/>
    <cellStyle name="Обычный 3 7 3 2 3 4" xfId="8308" xr:uid="{00000000-0005-0000-0000-00008E000000}"/>
    <cellStyle name="Обычный 3 7 3 2 3 4 2" xfId="22545" xr:uid="{A2FC5D56-B623-4AAC-99CD-8BEAA6C8E7F9}"/>
    <cellStyle name="Обычный 3 7 3 2 3 5" xfId="13231" xr:uid="{00000000-0005-0000-0000-00008E000000}"/>
    <cellStyle name="Обычный 3 7 3 2 3 6" xfId="18154" xr:uid="{00000000-0005-0000-0000-00008E000000}"/>
    <cellStyle name="Обычный 3 7 3 2 4" xfId="3153" xr:uid="{00000000-0005-0000-0000-00007E000000}"/>
    <cellStyle name="Обычный 3 7 3 2 4 2" xfId="5622" xr:uid="{00000000-0005-0000-0000-00007E000000}"/>
    <cellStyle name="Обычный 3 7 3 2 4 2 2" xfId="11507" xr:uid="{00000000-0005-0000-0000-00008E000000}"/>
    <cellStyle name="Обычный 3 7 3 2 4 2 3" xfId="16430" xr:uid="{00000000-0005-0000-0000-00008E000000}"/>
    <cellStyle name="Обычный 3 7 3 2 4 2 4" xfId="21353" xr:uid="{00000000-0005-0000-0000-00008E000000}"/>
    <cellStyle name="Обычный 3 7 3 2 4 3" xfId="9213" xr:uid="{00000000-0005-0000-0000-00008E000000}"/>
    <cellStyle name="Обычный 3 7 3 2 4 3 2" xfId="23450" xr:uid="{DE98B789-C355-41F1-B6A2-97B228E70576}"/>
    <cellStyle name="Обычный 3 7 3 2 4 4" xfId="14136" xr:uid="{00000000-0005-0000-0000-00008E000000}"/>
    <cellStyle name="Обычный 3 7 3 2 4 5" xfId="19059" xr:uid="{00000000-0005-0000-0000-00008E000000}"/>
    <cellStyle name="Обычный 3 7 3 2 5" xfId="3621" xr:uid="{00000000-0005-0000-0000-00007E000000}"/>
    <cellStyle name="Обычный 3 7 3 2 5 2" xfId="6121" xr:uid="{00000000-0005-0000-0000-00007E000000}"/>
    <cellStyle name="Обычный 3 7 3 2 5 2 2" xfId="11112" xr:uid="{00000000-0005-0000-0000-00008E000000}"/>
    <cellStyle name="Обычный 3 7 3 2 5 2 3" xfId="16035" xr:uid="{00000000-0005-0000-0000-00008E000000}"/>
    <cellStyle name="Обычный 3 7 3 2 5 2 4" xfId="20958" xr:uid="{00000000-0005-0000-0000-00008E000000}"/>
    <cellStyle name="Обычный 3 7 3 2 5 3" xfId="8818" xr:uid="{00000000-0005-0000-0000-00008E000000}"/>
    <cellStyle name="Обычный 3 7 3 2 5 3 2" xfId="23055" xr:uid="{0467BA76-D2A7-48E2-AAA5-BF61135E4357}"/>
    <cellStyle name="Обычный 3 7 3 2 5 4" xfId="13741" xr:uid="{00000000-0005-0000-0000-00008E000000}"/>
    <cellStyle name="Обычный 3 7 3 2 5 5" xfId="18664" xr:uid="{00000000-0005-0000-0000-00008E000000}"/>
    <cellStyle name="Обычный 3 7 3 2 6" xfId="2482" xr:uid="{00000000-0005-0000-0000-000099000000}"/>
    <cellStyle name="Обычный 3 7 3 2 6 2" xfId="4770" xr:uid="{00000000-0005-0000-0000-000099000000}"/>
    <cellStyle name="Обычный 3 7 3 2 6 2 2" xfId="10402" xr:uid="{00000000-0005-0000-0000-00008E000000}"/>
    <cellStyle name="Обычный 3 7 3 2 6 2 3" xfId="15325" xr:uid="{00000000-0005-0000-0000-00008E000000}"/>
    <cellStyle name="Обычный 3 7 3 2 6 2 4" xfId="20248" xr:uid="{00000000-0005-0000-0000-00008E000000}"/>
    <cellStyle name="Обычный 3 7 3 2 6 3" xfId="8108" xr:uid="{00000000-0005-0000-0000-00008E000000}"/>
    <cellStyle name="Обычный 3 7 3 2 6 3 2" xfId="22345" xr:uid="{BA0A9212-F022-44FA-B022-49169B669361}"/>
    <cellStyle name="Обычный 3 7 3 2 6 4" xfId="13031" xr:uid="{00000000-0005-0000-0000-00008E000000}"/>
    <cellStyle name="Обычный 3 7 3 2 6 5" xfId="17954" xr:uid="{00000000-0005-0000-0000-00008E000000}"/>
    <cellStyle name="Обычный 3 7 3 2 7" xfId="4221" xr:uid="{00000000-0005-0000-0000-00007E000000}"/>
    <cellStyle name="Обычный 3 7 3 2 7 2" xfId="10007" xr:uid="{00000000-0005-0000-0000-00008E000000}"/>
    <cellStyle name="Обычный 3 7 3 2 7 2 2" xfId="14930" xr:uid="{00000000-0005-0000-0000-00008E000000}"/>
    <cellStyle name="Обычный 3 7 3 2 7 2 3" xfId="19853" xr:uid="{00000000-0005-0000-0000-00008E000000}"/>
    <cellStyle name="Обычный 3 7 3 2 7 3" xfId="7713" xr:uid="{00000000-0005-0000-0000-00008E000000}"/>
    <cellStyle name="Обычный 3 7 3 2 7 4" xfId="12636" xr:uid="{00000000-0005-0000-0000-00008E000000}"/>
    <cellStyle name="Обычный 3 7 3 2 7 5" xfId="17559" xr:uid="{00000000-0005-0000-0000-00008E000000}"/>
    <cellStyle name="Обычный 3 7 3 2 8" xfId="1971" xr:uid="{00000000-0005-0000-0000-00007E000000}"/>
    <cellStyle name="Обычный 3 7 3 2 8 2" xfId="7513" xr:uid="{00000000-0005-0000-0000-00008E000000}"/>
    <cellStyle name="Обычный 3 7 3 2 8 3" xfId="12436" xr:uid="{00000000-0005-0000-0000-00008E000000}"/>
    <cellStyle name="Обычный 3 7 3 2 8 4" xfId="17359" xr:uid="{00000000-0005-0000-0000-00008E000000}"/>
    <cellStyle name="Обычный 3 7 3 2 9" xfId="6607" xr:uid="{00000000-0005-0000-0000-0000EE000000}"/>
    <cellStyle name="Обычный 3 7 3 2 9 2" xfId="9807" xr:uid="{00000000-0005-0000-0000-00008E000000}"/>
    <cellStyle name="Обычный 3 7 3 2 9 3" xfId="14730" xr:uid="{00000000-0005-0000-0000-00008E000000}"/>
    <cellStyle name="Обычный 3 7 3 2 9 4" xfId="19653" xr:uid="{00000000-0005-0000-0000-00008E000000}"/>
    <cellStyle name="Обычный 3 7 3 3" xfId="149" xr:uid="{00000000-0005-0000-0000-000095000000}"/>
    <cellStyle name="Обычный 3 7 3 3 10" xfId="7205" xr:uid="{00000000-0005-0000-0000-000054000000}"/>
    <cellStyle name="Обычный 3 7 3 3 11" xfId="12128" xr:uid="{00000000-0005-0000-0000-000054000000}"/>
    <cellStyle name="Обычный 3 7 3 3 12" xfId="17051" xr:uid="{00000000-0005-0000-0000-000054000000}"/>
    <cellStyle name="Обычный 3 7 3 3 2" xfId="500" xr:uid="{00000000-0005-0000-0000-000022020000}"/>
    <cellStyle name="Обычный 3 7 3 3 2 2" xfId="853" xr:uid="{00000000-0005-0000-0000-000003010000}"/>
    <cellStyle name="Обычный 3 7 3 3 2 2 2" xfId="11793" xr:uid="{00000000-0005-0000-0000-000054000000}"/>
    <cellStyle name="Обычный 3 7 3 3 2 2 3" xfId="16716" xr:uid="{00000000-0005-0000-0000-000054000000}"/>
    <cellStyle name="Обычный 3 7 3 3 2 2 4" xfId="21639" xr:uid="{00000000-0005-0000-0000-000054000000}"/>
    <cellStyle name="Обычный 3 7 3 3 2 3" xfId="2865" xr:uid="{00000000-0005-0000-0000-00007F000000}"/>
    <cellStyle name="Обычный 3 7 3 3 2 3 2" xfId="23736" xr:uid="{37E0C4A9-F43D-407C-A181-430B8E23ADB3}"/>
    <cellStyle name="Обычный 3 7 3 3 2 4" xfId="1816" xr:uid="{00000000-0005-0000-0000-00007F000000}"/>
    <cellStyle name="Обычный 3 7 3 3 2 5" xfId="9499" xr:uid="{00000000-0005-0000-0000-000054000000}"/>
    <cellStyle name="Обычный 3 7 3 3 2 6" xfId="14422" xr:uid="{00000000-0005-0000-0000-000054000000}"/>
    <cellStyle name="Обычный 3 7 3 3 2 7" xfId="19345" xr:uid="{00000000-0005-0000-0000-000054000000}"/>
    <cellStyle name="Обычный 3 7 3 3 3" xfId="852" xr:uid="{00000000-0005-0000-0000-000002010000}"/>
    <cellStyle name="Обычный 3 7 3 3 3 2" xfId="5353" xr:uid="{00000000-0005-0000-0000-00007F000000}"/>
    <cellStyle name="Обычный 3 7 3 3 3 2 2" xfId="10997" xr:uid="{00000000-0005-0000-0000-00002F000000}"/>
    <cellStyle name="Обычный 3 7 3 3 3 2 3" xfId="15920" xr:uid="{00000000-0005-0000-0000-00002F000000}"/>
    <cellStyle name="Обычный 3 7 3 3 3 2 4" xfId="20843" xr:uid="{00000000-0005-0000-0000-00002F000000}"/>
    <cellStyle name="Обычный 3 7 3 3 3 3" xfId="8703" xr:uid="{00000000-0005-0000-0000-00002F000000}"/>
    <cellStyle name="Обычный 3 7 3 3 3 3 2" xfId="22940" xr:uid="{40AC87E2-D096-4839-8BAB-25BED85504E6}"/>
    <cellStyle name="Обычный 3 7 3 3 3 4" xfId="13626" xr:uid="{00000000-0005-0000-0000-00002F000000}"/>
    <cellStyle name="Обычный 3 7 3 3 3 5" xfId="18549" xr:uid="{00000000-0005-0000-0000-00002F000000}"/>
    <cellStyle name="Обычный 3 7 3 3 4" xfId="3246" xr:uid="{00000000-0005-0000-0000-00007F000000}"/>
    <cellStyle name="Обычный 3 7 3 3 4 2" xfId="5737" xr:uid="{00000000-0005-0000-0000-00007F000000}"/>
    <cellStyle name="Обычный 3 7 3 3 4 2 2" xfId="10688" xr:uid="{00000000-0005-0000-0000-000054000000}"/>
    <cellStyle name="Обычный 3 7 3 3 4 2 3" xfId="15611" xr:uid="{00000000-0005-0000-0000-000054000000}"/>
    <cellStyle name="Обычный 3 7 3 3 4 2 4" xfId="20534" xr:uid="{00000000-0005-0000-0000-000054000000}"/>
    <cellStyle name="Обычный 3 7 3 3 4 3" xfId="8394" xr:uid="{00000000-0005-0000-0000-000054000000}"/>
    <cellStyle name="Обычный 3 7 3 3 4 3 2" xfId="22631" xr:uid="{5C117004-1629-41B7-9460-8E55821C1187}"/>
    <cellStyle name="Обычный 3 7 3 3 4 4" xfId="13317" xr:uid="{00000000-0005-0000-0000-000054000000}"/>
    <cellStyle name="Обычный 3 7 3 3 4 5" xfId="18240" xr:uid="{00000000-0005-0000-0000-000054000000}"/>
    <cellStyle name="Обычный 3 7 3 3 5" xfId="3722" xr:uid="{00000000-0005-0000-0000-00007F000000}"/>
    <cellStyle name="Обычный 3 7 3 3 5 2" xfId="6236" xr:uid="{00000000-0005-0000-0000-00007F000000}"/>
    <cellStyle name="Обычный 3 7 3 3 5 3" xfId="7799" xr:uid="{00000000-0005-0000-0000-000054000000}"/>
    <cellStyle name="Обычный 3 7 3 3 5 4" xfId="12722" xr:uid="{00000000-0005-0000-0000-000054000000}"/>
    <cellStyle name="Обычный 3 7 3 3 5 5" xfId="17645" xr:uid="{00000000-0005-0000-0000-000054000000}"/>
    <cellStyle name="Обычный 3 7 3 3 6" xfId="2430" xr:uid="{00000000-0005-0000-0000-00009A000000}"/>
    <cellStyle name="Обычный 3 7 3 3 6 2" xfId="4715" xr:uid="{00000000-0005-0000-0000-00009A000000}"/>
    <cellStyle name="Обычный 3 7 3 3 6 3" xfId="10093" xr:uid="{00000000-0005-0000-0000-000054000000}"/>
    <cellStyle name="Обычный 3 7 3 3 6 4" xfId="15016" xr:uid="{00000000-0005-0000-0000-000054000000}"/>
    <cellStyle name="Обычный 3 7 3 3 6 5" xfId="19939" xr:uid="{00000000-0005-0000-0000-000054000000}"/>
    <cellStyle name="Обычный 3 7 3 3 7" xfId="4336" xr:uid="{00000000-0005-0000-0000-00007F000000}"/>
    <cellStyle name="Обычный 3 7 3 3 7 2" xfId="22036" xr:uid="{AF6E807D-DA73-4606-98D8-91D20C245DD5}"/>
    <cellStyle name="Обычный 3 7 3 3 8" xfId="2086" xr:uid="{00000000-0005-0000-0000-00007F000000}"/>
    <cellStyle name="Обычный 3 7 3 3 9" xfId="1393" xr:uid="{00000000-0005-0000-0000-000098000000}"/>
    <cellStyle name="Обычный 3 7 3 4" xfId="498" xr:uid="{00000000-0005-0000-0000-000020020000}"/>
    <cellStyle name="Обычный 3 7 3 4 10" xfId="13120" xr:uid="{00000000-0005-0000-0000-000054000000}"/>
    <cellStyle name="Обычный 3 7 3 4 11" xfId="18043" xr:uid="{00000000-0005-0000-0000-000054000000}"/>
    <cellStyle name="Обычный 3 7 3 4 2" xfId="854" xr:uid="{00000000-0005-0000-0000-000004010000}"/>
    <cellStyle name="Обычный 3 7 3 4 2 2" xfId="5498" xr:uid="{00000000-0005-0000-0000-00008F000000}"/>
    <cellStyle name="Обычный 3 7 3 4 2 2 2" xfId="11596" xr:uid="{00000000-0005-0000-0000-000054000000}"/>
    <cellStyle name="Обычный 3 7 3 4 2 2 3" xfId="16519" xr:uid="{00000000-0005-0000-0000-000054000000}"/>
    <cellStyle name="Обычный 3 7 3 4 2 2 4" xfId="21442" xr:uid="{00000000-0005-0000-0000-000054000000}"/>
    <cellStyle name="Обычный 3 7 3 4 2 3" xfId="3084" xr:uid="{00000000-0005-0000-0000-00008F000000}"/>
    <cellStyle name="Обычный 3 7 3 4 2 3 2" xfId="23539" xr:uid="{29E42863-2940-468E-95B6-10611E40904E}"/>
    <cellStyle name="Обычный 3 7 3 4 2 4" xfId="9302" xr:uid="{00000000-0005-0000-0000-000054000000}"/>
    <cellStyle name="Обычный 3 7 3 4 2 5" xfId="14225" xr:uid="{00000000-0005-0000-0000-000054000000}"/>
    <cellStyle name="Обычный 3 7 3 4 2 6" xfId="19148" xr:uid="{00000000-0005-0000-0000-000054000000}"/>
    <cellStyle name="Обычный 3 7 3 4 3" xfId="3389" xr:uid="{00000000-0005-0000-0000-00008F000000}"/>
    <cellStyle name="Обычный 3 7 3 4 3 2" xfId="5882" xr:uid="{00000000-0005-0000-0000-00008F000000}"/>
    <cellStyle name="Обычный 3 7 3 4 3 2 2" xfId="11198" xr:uid="{00000000-0005-0000-0000-000054000000}"/>
    <cellStyle name="Обычный 3 7 3 4 3 2 3" xfId="16121" xr:uid="{00000000-0005-0000-0000-000054000000}"/>
    <cellStyle name="Обычный 3 7 3 4 3 2 4" xfId="21044" xr:uid="{00000000-0005-0000-0000-000054000000}"/>
    <cellStyle name="Обычный 3 7 3 4 3 3" xfId="8904" xr:uid="{00000000-0005-0000-0000-000054000000}"/>
    <cellStyle name="Обычный 3 7 3 4 3 3 2" xfId="23141" xr:uid="{7307319A-102B-490E-825D-ED2B68D71572}"/>
    <cellStyle name="Обычный 3 7 3 4 3 4" xfId="13827" xr:uid="{00000000-0005-0000-0000-000054000000}"/>
    <cellStyle name="Обычный 3 7 3 4 3 5" xfId="18750" xr:uid="{00000000-0005-0000-0000-000054000000}"/>
    <cellStyle name="Обычный 3 7 3 4 4" xfId="3867" xr:uid="{00000000-0005-0000-0000-00008F000000}"/>
    <cellStyle name="Обычный 3 7 3 4 4 2" xfId="6381" xr:uid="{00000000-0005-0000-0000-00008F000000}"/>
    <cellStyle name="Обычный 3 7 3 4 4 3" xfId="10491" xr:uid="{00000000-0005-0000-0000-000054000000}"/>
    <cellStyle name="Обычный 3 7 3 4 4 4" xfId="15414" xr:uid="{00000000-0005-0000-0000-000054000000}"/>
    <cellStyle name="Обычный 3 7 3 4 4 5" xfId="20337" xr:uid="{00000000-0005-0000-0000-000054000000}"/>
    <cellStyle name="Обычный 3 7 3 4 5" xfId="2596" xr:uid="{00000000-0005-0000-0000-00009B000000}"/>
    <cellStyle name="Обычный 3 7 3 4 5 2" xfId="4885" xr:uid="{00000000-0005-0000-0000-00009B000000}"/>
    <cellStyle name="Обычный 3 7 3 4 5 3" xfId="22434" xr:uid="{A0B026C8-05F8-4FB8-8F25-6FE7BC5B0014}"/>
    <cellStyle name="Обычный 3 7 3 4 6" xfId="4481" xr:uid="{00000000-0005-0000-0000-00008F000000}"/>
    <cellStyle name="Обычный 3 7 3 4 7" xfId="2231" xr:uid="{00000000-0005-0000-0000-00008F000000}"/>
    <cellStyle name="Обычный 3 7 3 4 8" xfId="1646" xr:uid="{00000000-0005-0000-0000-00007D000000}"/>
    <cellStyle name="Обычный 3 7 3 4 9" xfId="8197" xr:uid="{00000000-0005-0000-0000-000054000000}"/>
    <cellStyle name="Обычный 3 7 3 5" xfId="855" xr:uid="{00000000-0005-0000-0000-000005010000}"/>
    <cellStyle name="Обычный 3 7 3 5 2" xfId="3499" xr:uid="{00000000-0005-0000-0000-00008F000000}"/>
    <cellStyle name="Обычный 3 7 3 5 2 2" xfId="5997" xr:uid="{00000000-0005-0000-0000-00008F000000}"/>
    <cellStyle name="Обычный 3 7 3 5 2 3" xfId="11392" xr:uid="{00000000-0005-0000-0000-00002F000000}"/>
    <cellStyle name="Обычный 3 7 3 5 2 4" xfId="16315" xr:uid="{00000000-0005-0000-0000-00002F000000}"/>
    <cellStyle name="Обычный 3 7 3 5 2 5" xfId="21238" xr:uid="{00000000-0005-0000-0000-00002F000000}"/>
    <cellStyle name="Обычный 3 7 3 5 3" xfId="3982" xr:uid="{00000000-0005-0000-0000-00008F000000}"/>
    <cellStyle name="Обычный 3 7 3 5 3 2" xfId="6496" xr:uid="{00000000-0005-0000-0000-00008F000000}"/>
    <cellStyle name="Обычный 3 7 3 5 3 3" xfId="23335" xr:uid="{FA2471BB-75CA-4130-B0FA-7C283F6668F0}"/>
    <cellStyle name="Обычный 3 7 3 5 4" xfId="2695" xr:uid="{00000000-0005-0000-0000-00007D000000}"/>
    <cellStyle name="Обычный 3 7 3 5 4 2" xfId="4983" xr:uid="{00000000-0005-0000-0000-00007D000000}"/>
    <cellStyle name="Обычный 3 7 3 5 5" xfId="4596" xr:uid="{00000000-0005-0000-0000-00008F000000}"/>
    <cellStyle name="Обычный 3 7 3 5 6" xfId="2330" xr:uid="{00000000-0005-0000-0000-00008F000000}"/>
    <cellStyle name="Обычный 3 7 3 5 7" xfId="9098" xr:uid="{00000000-0005-0000-0000-00002F000000}"/>
    <cellStyle name="Обычный 3 7 3 5 8" xfId="14021" xr:uid="{00000000-0005-0000-0000-00002F000000}"/>
    <cellStyle name="Обычный 3 7 3 5 9" xfId="18944" xr:uid="{00000000-0005-0000-0000-00002F000000}"/>
    <cellStyle name="Обычный 3 7 3 6" xfId="849" xr:uid="{00000000-0005-0000-0000-0000FF000000}"/>
    <cellStyle name="Обычный 3 7 3 6 2" xfId="5183" xr:uid="{00000000-0005-0000-0000-00007D000000}"/>
    <cellStyle name="Обычный 3 7 3 6 2 2" xfId="10914" xr:uid="{00000000-0005-0000-0000-00008E000000}"/>
    <cellStyle name="Обычный 3 7 3 6 2 3" xfId="15837" xr:uid="{00000000-0005-0000-0000-00008E000000}"/>
    <cellStyle name="Обычный 3 7 3 6 2 4" xfId="20760" xr:uid="{00000000-0005-0000-0000-00008E000000}"/>
    <cellStyle name="Обычный 3 7 3 6 3" xfId="4166" xr:uid="{00000000-0005-0000-0000-00007D000000}"/>
    <cellStyle name="Обычный 3 7 3 6 3 2" xfId="22857" xr:uid="{8466C549-F185-4A98-B182-02E26A1EC313}"/>
    <cellStyle name="Обычный 3 7 3 6 4" xfId="8620" xr:uid="{00000000-0005-0000-0000-00008E000000}"/>
    <cellStyle name="Обычный 3 7 3 6 5" xfId="13543" xr:uid="{00000000-0005-0000-0000-00008E000000}"/>
    <cellStyle name="Обычный 3 7 3 6 6" xfId="18466" xr:uid="{00000000-0005-0000-0000-00008E000000}"/>
    <cellStyle name="Обычный 3 7 3 7" xfId="3100" xr:uid="{00000000-0005-0000-0000-00007D000000}"/>
    <cellStyle name="Обычный 3 7 3 7 2" xfId="5567" xr:uid="{00000000-0005-0000-0000-00007D000000}"/>
    <cellStyle name="Обычный 3 7 3 7 2 2" xfId="10287" xr:uid="{00000000-0005-0000-0000-00002F000000}"/>
    <cellStyle name="Обычный 3 7 3 7 2 3" xfId="15210" xr:uid="{00000000-0005-0000-0000-00002F000000}"/>
    <cellStyle name="Обычный 3 7 3 7 2 4" xfId="20133" xr:uid="{00000000-0005-0000-0000-00002F000000}"/>
    <cellStyle name="Обычный 3 7 3 7 3" xfId="7993" xr:uid="{00000000-0005-0000-0000-00002F000000}"/>
    <cellStyle name="Обычный 3 7 3 7 3 2" xfId="22230" xr:uid="{142A728E-E13D-41E7-A4DB-7C8D64213806}"/>
    <cellStyle name="Обычный 3 7 3 7 4" xfId="12916" xr:uid="{00000000-0005-0000-0000-00002F000000}"/>
    <cellStyle name="Обычный 3 7 3 7 5" xfId="17839" xr:uid="{00000000-0005-0000-0000-00002F000000}"/>
    <cellStyle name="Обычный 3 7 3 8" xfId="3566" xr:uid="{00000000-0005-0000-0000-00007D000000}"/>
    <cellStyle name="Обычный 3 7 3 8 2" xfId="6066" xr:uid="{00000000-0005-0000-0000-00007D000000}"/>
    <cellStyle name="Обычный 3 7 3 8 2 2" xfId="9896" xr:uid="{00000000-0005-0000-0000-000054000000}"/>
    <cellStyle name="Обычный 3 7 3 8 2 3" xfId="14819" xr:uid="{00000000-0005-0000-0000-000054000000}"/>
    <cellStyle name="Обычный 3 7 3 8 2 4" xfId="19742" xr:uid="{00000000-0005-0000-0000-000054000000}"/>
    <cellStyle name="Обычный 3 7 3 8 3" xfId="7602" xr:uid="{00000000-0005-0000-0000-000054000000}"/>
    <cellStyle name="Обычный 3 7 3 8 4" xfId="12525" xr:uid="{00000000-0005-0000-0000-000054000000}"/>
    <cellStyle name="Обычный 3 7 3 8 5" xfId="17448" xr:uid="{00000000-0005-0000-0000-000054000000}"/>
    <cellStyle name="Обычный 3 7 3 9" xfId="2389" xr:uid="{00000000-0005-0000-0000-000098000000}"/>
    <cellStyle name="Обычный 3 7 3 9 2" xfId="4674" xr:uid="{00000000-0005-0000-0000-000098000000}"/>
    <cellStyle name="Обычный 3 7 3 9 3" xfId="7402" xr:uid="{00000000-0005-0000-0000-000054000000}"/>
    <cellStyle name="Обычный 3 7 3 9 4" xfId="12325" xr:uid="{00000000-0005-0000-0000-000054000000}"/>
    <cellStyle name="Обычный 3 7 3 9 5" xfId="17248" xr:uid="{00000000-0005-0000-0000-000054000000}"/>
    <cellStyle name="Обычный 3 7 4" xfId="150" xr:uid="{00000000-0005-0000-0000-000096000000}"/>
    <cellStyle name="Обычный 3 7 4 10" xfId="1969" xr:uid="{00000000-0005-0000-0000-000080000000}"/>
    <cellStyle name="Обычный 3 7 4 10 2" xfId="21948" xr:uid="{3779295A-E616-42B1-BBF5-F49CD18C7995}"/>
    <cellStyle name="Обычный 3 7 4 11" xfId="1394" xr:uid="{00000000-0005-0000-0000-000099000000}"/>
    <cellStyle name="Обычный 3 7 4 12" xfId="7117" xr:uid="{00000000-0005-0000-0000-00008C000000}"/>
    <cellStyle name="Обычный 3 7 4 13" xfId="12040" xr:uid="{00000000-0005-0000-0000-00008C000000}"/>
    <cellStyle name="Обычный 3 7 4 14" xfId="16963" xr:uid="{00000000-0005-0000-0000-00008C000000}"/>
    <cellStyle name="Обычный 3 7 4 2" xfId="151" xr:uid="{00000000-0005-0000-0000-000097000000}"/>
    <cellStyle name="Обычный 3 7 4 2 10" xfId="7314" xr:uid="{00000000-0005-0000-0000-00008C000000}"/>
    <cellStyle name="Обычный 3 7 4 2 11" xfId="12237" xr:uid="{00000000-0005-0000-0000-00008C000000}"/>
    <cellStyle name="Обычный 3 7 4 2 12" xfId="17160" xr:uid="{00000000-0005-0000-0000-00008C000000}"/>
    <cellStyle name="Обычный 3 7 4 2 2" xfId="502" xr:uid="{00000000-0005-0000-0000-000024020000}"/>
    <cellStyle name="Обычный 3 7 4 2 2 2" xfId="858" xr:uid="{00000000-0005-0000-0000-000008010000}"/>
    <cellStyle name="Обычный 3 7 4 2 2 2 2" xfId="11902" xr:uid="{00000000-0005-0000-0000-00008C000000}"/>
    <cellStyle name="Обычный 3 7 4 2 2 2 3" xfId="16825" xr:uid="{00000000-0005-0000-0000-00008C000000}"/>
    <cellStyle name="Обычный 3 7 4 2 2 2 4" xfId="21748" xr:uid="{00000000-0005-0000-0000-00008C000000}"/>
    <cellStyle name="Обычный 3 7 4 2 2 3" xfId="2863" xr:uid="{00000000-0005-0000-0000-000081000000}"/>
    <cellStyle name="Обычный 3 7 4 2 2 3 2" xfId="23845" xr:uid="{7F2A2153-7B5A-4B9F-9562-FECE6B024920}"/>
    <cellStyle name="Обычный 3 7 4 2 2 4" xfId="1814" xr:uid="{00000000-0005-0000-0000-000081000000}"/>
    <cellStyle name="Обычный 3 7 4 2 2 5" xfId="9608" xr:uid="{00000000-0005-0000-0000-00008C000000}"/>
    <cellStyle name="Обычный 3 7 4 2 2 6" xfId="14531" xr:uid="{00000000-0005-0000-0000-00008C000000}"/>
    <cellStyle name="Обычный 3 7 4 2 2 7" xfId="19454" xr:uid="{00000000-0005-0000-0000-00008C000000}"/>
    <cellStyle name="Обычный 3 7 4 2 3" xfId="857" xr:uid="{00000000-0005-0000-0000-000007010000}"/>
    <cellStyle name="Обычный 3 7 4 2 3 2" xfId="5351" xr:uid="{00000000-0005-0000-0000-000081000000}"/>
    <cellStyle name="Обычный 3 7 4 2 3 2 2" xfId="11110" xr:uid="{00000000-0005-0000-0000-00008C000000}"/>
    <cellStyle name="Обычный 3 7 4 2 3 2 3" xfId="16033" xr:uid="{00000000-0005-0000-0000-00008C000000}"/>
    <cellStyle name="Обычный 3 7 4 2 3 2 4" xfId="20956" xr:uid="{00000000-0005-0000-0000-00008C000000}"/>
    <cellStyle name="Обычный 3 7 4 2 3 3" xfId="8816" xr:uid="{00000000-0005-0000-0000-00008C000000}"/>
    <cellStyle name="Обычный 3 7 4 2 3 3 2" xfId="23053" xr:uid="{57143E51-8897-44B0-9996-E30EBD5E8208}"/>
    <cellStyle name="Обычный 3 7 4 2 3 4" xfId="13739" xr:uid="{00000000-0005-0000-0000-00008C000000}"/>
    <cellStyle name="Обычный 3 7 4 2 3 5" xfId="18662" xr:uid="{00000000-0005-0000-0000-00008C000000}"/>
    <cellStyle name="Обычный 3 7 4 2 4" xfId="3244" xr:uid="{00000000-0005-0000-0000-000081000000}"/>
    <cellStyle name="Обычный 3 7 4 2 4 2" xfId="5735" xr:uid="{00000000-0005-0000-0000-000081000000}"/>
    <cellStyle name="Обычный 3 7 4 2 4 2 2" xfId="10797" xr:uid="{00000000-0005-0000-0000-00008C000000}"/>
    <cellStyle name="Обычный 3 7 4 2 4 2 3" xfId="15720" xr:uid="{00000000-0005-0000-0000-00008C000000}"/>
    <cellStyle name="Обычный 3 7 4 2 4 2 4" xfId="20643" xr:uid="{00000000-0005-0000-0000-00008C000000}"/>
    <cellStyle name="Обычный 3 7 4 2 4 3" xfId="8503" xr:uid="{00000000-0005-0000-0000-00008C000000}"/>
    <cellStyle name="Обычный 3 7 4 2 4 3 2" xfId="22740" xr:uid="{CC8EB445-0410-443C-B5B5-1D04B172BE4D}"/>
    <cellStyle name="Обычный 3 7 4 2 4 4" xfId="13426" xr:uid="{00000000-0005-0000-0000-00008C000000}"/>
    <cellStyle name="Обычный 3 7 4 2 4 5" xfId="18349" xr:uid="{00000000-0005-0000-0000-00008C000000}"/>
    <cellStyle name="Обычный 3 7 4 2 5" xfId="3720" xr:uid="{00000000-0005-0000-0000-000081000000}"/>
    <cellStyle name="Обычный 3 7 4 2 5 2" xfId="6234" xr:uid="{00000000-0005-0000-0000-000081000000}"/>
    <cellStyle name="Обычный 3 7 4 2 5 3" xfId="7908" xr:uid="{00000000-0005-0000-0000-00008C000000}"/>
    <cellStyle name="Обычный 3 7 4 2 5 4" xfId="12831" xr:uid="{00000000-0005-0000-0000-00008C000000}"/>
    <cellStyle name="Обычный 3 7 4 2 5 5" xfId="17754" xr:uid="{00000000-0005-0000-0000-00008C000000}"/>
    <cellStyle name="Обычный 3 7 4 2 6" xfId="2480" xr:uid="{00000000-0005-0000-0000-00009D000000}"/>
    <cellStyle name="Обычный 3 7 4 2 6 2" xfId="4768" xr:uid="{00000000-0005-0000-0000-00009D000000}"/>
    <cellStyle name="Обычный 3 7 4 2 6 3" xfId="10202" xr:uid="{00000000-0005-0000-0000-00008C000000}"/>
    <cellStyle name="Обычный 3 7 4 2 6 4" xfId="15125" xr:uid="{00000000-0005-0000-0000-00008C000000}"/>
    <cellStyle name="Обычный 3 7 4 2 6 5" xfId="20048" xr:uid="{00000000-0005-0000-0000-00008C000000}"/>
    <cellStyle name="Обычный 3 7 4 2 7" xfId="4334" xr:uid="{00000000-0005-0000-0000-000081000000}"/>
    <cellStyle name="Обычный 3 7 4 2 7 2" xfId="22145" xr:uid="{855D52C6-1D0C-48C3-B42C-307E15C6B640}"/>
    <cellStyle name="Обычный 3 7 4 2 8" xfId="2084" xr:uid="{00000000-0005-0000-0000-000081000000}"/>
    <cellStyle name="Обычный 3 7 4 2 9" xfId="1395" xr:uid="{00000000-0005-0000-0000-00009A000000}"/>
    <cellStyle name="Обычный 3 7 4 3" xfId="501" xr:uid="{00000000-0005-0000-0000-000023020000}"/>
    <cellStyle name="Обычный 3 7 4 3 10" xfId="13229" xr:uid="{00000000-0005-0000-0000-00008C000000}"/>
    <cellStyle name="Обычный 3 7 4 3 11" xfId="18152" xr:uid="{00000000-0005-0000-0000-00008C000000}"/>
    <cellStyle name="Обычный 3 7 4 3 2" xfId="859" xr:uid="{00000000-0005-0000-0000-000009010000}"/>
    <cellStyle name="Обычный 3 7 4 3 2 2" xfId="5496" xr:uid="{00000000-0005-0000-0000-00008D000000}"/>
    <cellStyle name="Обычный 3 7 4 3 2 2 2" xfId="11705" xr:uid="{00000000-0005-0000-0000-00008C000000}"/>
    <cellStyle name="Обычный 3 7 4 3 2 2 3" xfId="16628" xr:uid="{00000000-0005-0000-0000-00008C000000}"/>
    <cellStyle name="Обычный 3 7 4 3 2 2 4" xfId="21551" xr:uid="{00000000-0005-0000-0000-00008C000000}"/>
    <cellStyle name="Обычный 3 7 4 3 2 3" xfId="3083" xr:uid="{00000000-0005-0000-0000-00008D000000}"/>
    <cellStyle name="Обычный 3 7 4 3 2 3 2" xfId="23648" xr:uid="{51D7B775-9F1F-4B88-8549-CE43E1D763F6}"/>
    <cellStyle name="Обычный 3 7 4 3 2 4" xfId="9411" xr:uid="{00000000-0005-0000-0000-00008C000000}"/>
    <cellStyle name="Обычный 3 7 4 3 2 5" xfId="14334" xr:uid="{00000000-0005-0000-0000-00008C000000}"/>
    <cellStyle name="Обычный 3 7 4 3 2 6" xfId="19257" xr:uid="{00000000-0005-0000-0000-00008C000000}"/>
    <cellStyle name="Обычный 3 7 4 3 3" xfId="3387" xr:uid="{00000000-0005-0000-0000-00008D000000}"/>
    <cellStyle name="Обычный 3 7 4 3 3 2" xfId="5880" xr:uid="{00000000-0005-0000-0000-00008D000000}"/>
    <cellStyle name="Обычный 3 7 4 3 3 2 2" xfId="11307" xr:uid="{00000000-0005-0000-0000-00008C000000}"/>
    <cellStyle name="Обычный 3 7 4 3 3 2 3" xfId="16230" xr:uid="{00000000-0005-0000-0000-00008C000000}"/>
    <cellStyle name="Обычный 3 7 4 3 3 2 4" xfId="21153" xr:uid="{00000000-0005-0000-0000-00008C000000}"/>
    <cellStyle name="Обычный 3 7 4 3 3 3" xfId="9013" xr:uid="{00000000-0005-0000-0000-00008C000000}"/>
    <cellStyle name="Обычный 3 7 4 3 3 3 2" xfId="23250" xr:uid="{A6F6A8BE-BBA7-48D6-8EE2-0616163E38CE}"/>
    <cellStyle name="Обычный 3 7 4 3 3 4" xfId="13936" xr:uid="{00000000-0005-0000-0000-00008C000000}"/>
    <cellStyle name="Обычный 3 7 4 3 3 5" xfId="18859" xr:uid="{00000000-0005-0000-0000-00008C000000}"/>
    <cellStyle name="Обычный 3 7 4 3 4" xfId="3865" xr:uid="{00000000-0005-0000-0000-00008D000000}"/>
    <cellStyle name="Обычный 3 7 4 3 4 2" xfId="6379" xr:uid="{00000000-0005-0000-0000-00008D000000}"/>
    <cellStyle name="Обычный 3 7 4 3 4 3" xfId="10600" xr:uid="{00000000-0005-0000-0000-00008C000000}"/>
    <cellStyle name="Обычный 3 7 4 3 4 4" xfId="15523" xr:uid="{00000000-0005-0000-0000-00008C000000}"/>
    <cellStyle name="Обычный 3 7 4 3 4 5" xfId="20446" xr:uid="{00000000-0005-0000-0000-00008C000000}"/>
    <cellStyle name="Обычный 3 7 4 3 5" xfId="2594" xr:uid="{00000000-0005-0000-0000-00009E000000}"/>
    <cellStyle name="Обычный 3 7 4 3 5 2" xfId="4883" xr:uid="{00000000-0005-0000-0000-00009E000000}"/>
    <cellStyle name="Обычный 3 7 4 3 5 3" xfId="22543" xr:uid="{CADE75C7-ACE8-4ABC-B5F1-CB19E051C62E}"/>
    <cellStyle name="Обычный 3 7 4 3 6" xfId="4479" xr:uid="{00000000-0005-0000-0000-00008D000000}"/>
    <cellStyle name="Обычный 3 7 4 3 7" xfId="2229" xr:uid="{00000000-0005-0000-0000-00008D000000}"/>
    <cellStyle name="Обычный 3 7 4 3 8" xfId="1699" xr:uid="{00000000-0005-0000-0000-000080000000}"/>
    <cellStyle name="Обычный 3 7 4 3 9" xfId="8306" xr:uid="{00000000-0005-0000-0000-00008C000000}"/>
    <cellStyle name="Обычный 3 7 4 4" xfId="860" xr:uid="{00000000-0005-0000-0000-00000A010000}"/>
    <cellStyle name="Обычный 3 7 4 4 2" xfId="3497" xr:uid="{00000000-0005-0000-0000-00008D000000}"/>
    <cellStyle name="Обычный 3 7 4 4 2 2" xfId="5995" xr:uid="{00000000-0005-0000-0000-00008D000000}"/>
    <cellStyle name="Обычный 3 7 4 4 2 3" xfId="11505" xr:uid="{00000000-0005-0000-0000-00008C000000}"/>
    <cellStyle name="Обычный 3 7 4 4 2 4" xfId="16428" xr:uid="{00000000-0005-0000-0000-00008C000000}"/>
    <cellStyle name="Обычный 3 7 4 4 2 5" xfId="21351" xr:uid="{00000000-0005-0000-0000-00008C000000}"/>
    <cellStyle name="Обычный 3 7 4 4 3" xfId="3980" xr:uid="{00000000-0005-0000-0000-00008D000000}"/>
    <cellStyle name="Обычный 3 7 4 4 3 2" xfId="6494" xr:uid="{00000000-0005-0000-0000-00008D000000}"/>
    <cellStyle name="Обычный 3 7 4 4 3 3" xfId="23448" xr:uid="{D14D0FD3-798A-491B-A6A9-221C603AF3E9}"/>
    <cellStyle name="Обычный 3 7 4 4 4" xfId="2748" xr:uid="{00000000-0005-0000-0000-000080000000}"/>
    <cellStyle name="Обычный 3 7 4 4 4 2" xfId="5032" xr:uid="{00000000-0005-0000-0000-000080000000}"/>
    <cellStyle name="Обычный 3 7 4 4 5" xfId="4594" xr:uid="{00000000-0005-0000-0000-00008D000000}"/>
    <cellStyle name="Обычный 3 7 4 4 6" xfId="2329" xr:uid="{00000000-0005-0000-0000-00008D000000}"/>
    <cellStyle name="Обычный 3 7 4 4 7" xfId="9211" xr:uid="{00000000-0005-0000-0000-00008C000000}"/>
    <cellStyle name="Обычный 3 7 4 4 8" xfId="14134" xr:uid="{00000000-0005-0000-0000-00008C000000}"/>
    <cellStyle name="Обычный 3 7 4 4 9" xfId="19057" xr:uid="{00000000-0005-0000-0000-00008C000000}"/>
    <cellStyle name="Обычный 3 7 4 5" xfId="856" xr:uid="{00000000-0005-0000-0000-000006010000}"/>
    <cellStyle name="Обычный 3 7 4 5 2" xfId="5236" xr:uid="{00000000-0005-0000-0000-000080000000}"/>
    <cellStyle name="Обычный 3 7 4 5 2 2" xfId="10912" xr:uid="{00000000-0005-0000-0000-00008C000000}"/>
    <cellStyle name="Обычный 3 7 4 5 2 3" xfId="15835" xr:uid="{00000000-0005-0000-0000-00008C000000}"/>
    <cellStyle name="Обычный 3 7 4 5 2 4" xfId="20758" xr:uid="{00000000-0005-0000-0000-00008C000000}"/>
    <cellStyle name="Обычный 3 7 4 5 3" xfId="4219" xr:uid="{00000000-0005-0000-0000-000080000000}"/>
    <cellStyle name="Обычный 3 7 4 5 3 2" xfId="22855" xr:uid="{326DD62C-3723-4507-9CB7-750C876DA421}"/>
    <cellStyle name="Обычный 3 7 4 5 4" xfId="8618" xr:uid="{00000000-0005-0000-0000-00008C000000}"/>
    <cellStyle name="Обычный 3 7 4 5 5" xfId="13541" xr:uid="{00000000-0005-0000-0000-00008C000000}"/>
    <cellStyle name="Обычный 3 7 4 5 6" xfId="18464" xr:uid="{00000000-0005-0000-0000-00008C000000}"/>
    <cellStyle name="Обычный 3 7 4 6" xfId="3151" xr:uid="{00000000-0005-0000-0000-000080000000}"/>
    <cellStyle name="Обычный 3 7 4 6 2" xfId="5620" xr:uid="{00000000-0005-0000-0000-000080000000}"/>
    <cellStyle name="Обычный 3 7 4 6 2 2" xfId="10400" xr:uid="{00000000-0005-0000-0000-00008C000000}"/>
    <cellStyle name="Обычный 3 7 4 6 2 3" xfId="15323" xr:uid="{00000000-0005-0000-0000-00008C000000}"/>
    <cellStyle name="Обычный 3 7 4 6 2 4" xfId="20246" xr:uid="{00000000-0005-0000-0000-00008C000000}"/>
    <cellStyle name="Обычный 3 7 4 6 3" xfId="8106" xr:uid="{00000000-0005-0000-0000-00008C000000}"/>
    <cellStyle name="Обычный 3 7 4 6 3 2" xfId="22343" xr:uid="{0F453FAD-4DF8-49E8-8541-C94551A84EA6}"/>
    <cellStyle name="Обычный 3 7 4 6 4" xfId="13029" xr:uid="{00000000-0005-0000-0000-00008C000000}"/>
    <cellStyle name="Обычный 3 7 4 6 5" xfId="17952" xr:uid="{00000000-0005-0000-0000-00008C000000}"/>
    <cellStyle name="Обычный 3 7 4 7" xfId="3619" xr:uid="{00000000-0005-0000-0000-000080000000}"/>
    <cellStyle name="Обычный 3 7 4 7 2" xfId="6119" xr:uid="{00000000-0005-0000-0000-000080000000}"/>
    <cellStyle name="Обычный 3 7 4 7 2 2" xfId="10005" xr:uid="{00000000-0005-0000-0000-00008C000000}"/>
    <cellStyle name="Обычный 3 7 4 7 2 3" xfId="14928" xr:uid="{00000000-0005-0000-0000-00008C000000}"/>
    <cellStyle name="Обычный 3 7 4 7 2 4" xfId="19851" xr:uid="{00000000-0005-0000-0000-00008C000000}"/>
    <cellStyle name="Обычный 3 7 4 7 3" xfId="7711" xr:uid="{00000000-0005-0000-0000-00008C000000}"/>
    <cellStyle name="Обычный 3 7 4 7 4" xfId="12634" xr:uid="{00000000-0005-0000-0000-00008C000000}"/>
    <cellStyle name="Обычный 3 7 4 7 5" xfId="17557" xr:uid="{00000000-0005-0000-0000-00008C000000}"/>
    <cellStyle name="Обычный 3 7 4 8" xfId="2380" xr:uid="{00000000-0005-0000-0000-00009C000000}"/>
    <cellStyle name="Обычный 3 7 4 8 2" xfId="4665" xr:uid="{00000000-0005-0000-0000-00009C000000}"/>
    <cellStyle name="Обычный 3 7 4 8 3" xfId="7511" xr:uid="{00000000-0005-0000-0000-00008C000000}"/>
    <cellStyle name="Обычный 3 7 4 8 4" xfId="12434" xr:uid="{00000000-0005-0000-0000-00008C000000}"/>
    <cellStyle name="Обычный 3 7 4 8 5" xfId="17357" xr:uid="{00000000-0005-0000-0000-00008C000000}"/>
    <cellStyle name="Обычный 3 7 4 9" xfId="4095" xr:uid="{00000000-0005-0000-0000-00008D000000}"/>
    <cellStyle name="Обычный 3 7 4 9 2" xfId="9805" xr:uid="{00000000-0005-0000-0000-00008C000000}"/>
    <cellStyle name="Обычный 3 7 4 9 3" xfId="14728" xr:uid="{00000000-0005-0000-0000-00008C000000}"/>
    <cellStyle name="Обычный 3 7 4 9 4" xfId="19651" xr:uid="{00000000-0005-0000-0000-00008C000000}"/>
    <cellStyle name="Обычный 3 7 5" xfId="152" xr:uid="{00000000-0005-0000-0000-000098000000}"/>
    <cellStyle name="Обычный 3 7 5 10" xfId="1396" xr:uid="{00000000-0005-0000-0000-00009B000000}"/>
    <cellStyle name="Обычный 3 7 5 10 2" xfId="21895" xr:uid="{4788BAD7-CC62-4459-8FC5-231322ED52B6}"/>
    <cellStyle name="Обычный 3 7 5 11" xfId="7261" xr:uid="{00000000-0005-0000-0000-000048000000}"/>
    <cellStyle name="Обычный 3 7 5 12" xfId="12184" xr:uid="{00000000-0005-0000-0000-000048000000}"/>
    <cellStyle name="Обычный 3 7 5 13" xfId="17107" xr:uid="{00000000-0005-0000-0000-000048000000}"/>
    <cellStyle name="Обычный 3 7 5 2" xfId="503" xr:uid="{00000000-0005-0000-0000-000025020000}"/>
    <cellStyle name="Обычный 3 7 5 2 2" xfId="862" xr:uid="{00000000-0005-0000-0000-00000C010000}"/>
    <cellStyle name="Обычный 3 7 5 2 2 2" xfId="11849" xr:uid="{00000000-0005-0000-0000-000048000000}"/>
    <cellStyle name="Обычный 3 7 5 2 2 2 2" xfId="16772" xr:uid="{00000000-0005-0000-0000-000048000000}"/>
    <cellStyle name="Обычный 3 7 5 2 2 2 3" xfId="21695" xr:uid="{00000000-0005-0000-0000-000048000000}"/>
    <cellStyle name="Обычный 3 7 5 2 2 3" xfId="9555" xr:uid="{00000000-0005-0000-0000-000048000000}"/>
    <cellStyle name="Обычный 3 7 5 2 2 3 2" xfId="23792" xr:uid="{421B47CC-3BB2-4FB0-A158-130DE7E1133A}"/>
    <cellStyle name="Обычный 3 7 5 2 2 4" xfId="14478" xr:uid="{00000000-0005-0000-0000-000048000000}"/>
    <cellStyle name="Обычный 3 7 5 2 2 5" xfId="19401" xr:uid="{00000000-0005-0000-0000-000048000000}"/>
    <cellStyle name="Обычный 3 7 5 2 3" xfId="2810" xr:uid="{00000000-0005-0000-0000-000082000000}"/>
    <cellStyle name="Обычный 3 7 5 2 3 2" xfId="11254" xr:uid="{00000000-0005-0000-0000-000048000000}"/>
    <cellStyle name="Обычный 3 7 5 2 3 2 2" xfId="16177" xr:uid="{00000000-0005-0000-0000-000048000000}"/>
    <cellStyle name="Обычный 3 7 5 2 3 2 3" xfId="21100" xr:uid="{00000000-0005-0000-0000-000048000000}"/>
    <cellStyle name="Обычный 3 7 5 2 3 3" xfId="8960" xr:uid="{00000000-0005-0000-0000-000048000000}"/>
    <cellStyle name="Обычный 3 7 5 2 3 3 2" xfId="23197" xr:uid="{D8363641-69BE-47DD-BEBC-6B6506EC9A12}"/>
    <cellStyle name="Обычный 3 7 5 2 3 4" xfId="13883" xr:uid="{00000000-0005-0000-0000-000048000000}"/>
    <cellStyle name="Обычный 3 7 5 2 3 5" xfId="18806" xr:uid="{00000000-0005-0000-0000-000048000000}"/>
    <cellStyle name="Обычный 3 7 5 2 4" xfId="6633" xr:uid="{00000000-0005-0000-0000-000048000000}"/>
    <cellStyle name="Обычный 3 7 5 2 4 2" xfId="10744" xr:uid="{00000000-0005-0000-0000-000048000000}"/>
    <cellStyle name="Обычный 3 7 5 2 4 2 2" xfId="15667" xr:uid="{00000000-0005-0000-0000-000048000000}"/>
    <cellStyle name="Обычный 3 7 5 2 4 2 3" xfId="20590" xr:uid="{00000000-0005-0000-0000-000048000000}"/>
    <cellStyle name="Обычный 3 7 5 2 4 3" xfId="8450" xr:uid="{00000000-0005-0000-0000-000048000000}"/>
    <cellStyle name="Обычный 3 7 5 2 4 3 2" xfId="22687" xr:uid="{4AB14F9B-EC83-41C8-9969-C78D6CD8C0E7}"/>
    <cellStyle name="Обычный 3 7 5 2 4 4" xfId="13373" xr:uid="{00000000-0005-0000-0000-000048000000}"/>
    <cellStyle name="Обычный 3 7 5 2 4 5" xfId="18296" xr:uid="{00000000-0005-0000-0000-000048000000}"/>
    <cellStyle name="Обычный 3 7 5 2 5" xfId="1761" xr:uid="{00000000-0005-0000-0000-000082000000}"/>
    <cellStyle name="Обычный 3 7 5 2 5 2" xfId="10149" xr:uid="{00000000-0005-0000-0000-000048000000}"/>
    <cellStyle name="Обычный 3 7 5 2 5 3" xfId="15072" xr:uid="{00000000-0005-0000-0000-000048000000}"/>
    <cellStyle name="Обычный 3 7 5 2 5 4" xfId="19995" xr:uid="{00000000-0005-0000-0000-000048000000}"/>
    <cellStyle name="Обычный 3 7 5 2 6" xfId="7855" xr:uid="{00000000-0005-0000-0000-000048000000}"/>
    <cellStyle name="Обычный 3 7 5 2 6 2" xfId="22092" xr:uid="{4C320438-6098-403A-9A6E-BBB43D0215AF}"/>
    <cellStyle name="Обычный 3 7 5 2 7" xfId="12778" xr:uid="{00000000-0005-0000-0000-000048000000}"/>
    <cellStyle name="Обычный 3 7 5 2 8" xfId="17701" xr:uid="{00000000-0005-0000-0000-000048000000}"/>
    <cellStyle name="Обычный 3 7 5 3" xfId="861" xr:uid="{00000000-0005-0000-0000-00000B010000}"/>
    <cellStyle name="Обычный 3 7 5 3 2" xfId="5298" xr:uid="{00000000-0005-0000-0000-000082000000}"/>
    <cellStyle name="Обычный 3 7 5 3 2 2" xfId="11652" xr:uid="{00000000-0005-0000-0000-000048000000}"/>
    <cellStyle name="Обычный 3 7 5 3 2 2 2" xfId="16575" xr:uid="{00000000-0005-0000-0000-000048000000}"/>
    <cellStyle name="Обычный 3 7 5 3 2 2 3" xfId="21498" xr:uid="{00000000-0005-0000-0000-000048000000}"/>
    <cellStyle name="Обычный 3 7 5 3 2 3" xfId="9358" xr:uid="{00000000-0005-0000-0000-000048000000}"/>
    <cellStyle name="Обычный 3 7 5 3 2 3 2" xfId="23595" xr:uid="{5806547D-5C8C-4056-907C-0411EA0F0CF7}"/>
    <cellStyle name="Обычный 3 7 5 3 2 4" xfId="14281" xr:uid="{00000000-0005-0000-0000-000048000000}"/>
    <cellStyle name="Обычный 3 7 5 3 2 5" xfId="19204" xr:uid="{00000000-0005-0000-0000-000048000000}"/>
    <cellStyle name="Обычный 3 7 5 3 3" xfId="10547" xr:uid="{00000000-0005-0000-0000-000048000000}"/>
    <cellStyle name="Обычный 3 7 5 3 3 2" xfId="15470" xr:uid="{00000000-0005-0000-0000-000048000000}"/>
    <cellStyle name="Обычный 3 7 5 3 3 3" xfId="20393" xr:uid="{00000000-0005-0000-0000-000048000000}"/>
    <cellStyle name="Обычный 3 7 5 3 4" xfId="8253" xr:uid="{00000000-0005-0000-0000-000048000000}"/>
    <cellStyle name="Обычный 3 7 5 3 4 2" xfId="22490" xr:uid="{472DEADB-E4DF-4137-B856-DE0DEC9A821F}"/>
    <cellStyle name="Обычный 3 7 5 3 5" xfId="13176" xr:uid="{00000000-0005-0000-0000-000048000000}"/>
    <cellStyle name="Обычный 3 7 5 3 6" xfId="18099" xr:uid="{00000000-0005-0000-0000-000048000000}"/>
    <cellStyle name="Обычный 3 7 5 4" xfId="3192" xr:uid="{00000000-0005-0000-0000-000082000000}"/>
    <cellStyle name="Обычный 3 7 5 4 2" xfId="5682" xr:uid="{00000000-0005-0000-0000-000082000000}"/>
    <cellStyle name="Обычный 3 7 5 4 2 2" xfId="11452" xr:uid="{00000000-0005-0000-0000-000048000000}"/>
    <cellStyle name="Обычный 3 7 5 4 2 3" xfId="16375" xr:uid="{00000000-0005-0000-0000-000048000000}"/>
    <cellStyle name="Обычный 3 7 5 4 2 4" xfId="21298" xr:uid="{00000000-0005-0000-0000-000048000000}"/>
    <cellStyle name="Обычный 3 7 5 4 3" xfId="9158" xr:uid="{00000000-0005-0000-0000-000048000000}"/>
    <cellStyle name="Обычный 3 7 5 4 3 2" xfId="23395" xr:uid="{7D37284E-6DA8-421F-B5B2-A68A0C0FE7FC}"/>
    <cellStyle name="Обычный 3 7 5 4 4" xfId="14081" xr:uid="{00000000-0005-0000-0000-000048000000}"/>
    <cellStyle name="Обычный 3 7 5 4 5" xfId="19004" xr:uid="{00000000-0005-0000-0000-000048000000}"/>
    <cellStyle name="Обычный 3 7 5 5" xfId="3667" xr:uid="{00000000-0005-0000-0000-000082000000}"/>
    <cellStyle name="Обычный 3 7 5 5 2" xfId="6181" xr:uid="{00000000-0005-0000-0000-000082000000}"/>
    <cellStyle name="Обычный 3 7 5 5 2 2" xfId="11057" xr:uid="{00000000-0005-0000-0000-000048000000}"/>
    <cellStyle name="Обычный 3 7 5 5 2 3" xfId="15980" xr:uid="{00000000-0005-0000-0000-000048000000}"/>
    <cellStyle name="Обычный 3 7 5 5 2 4" xfId="20903" xr:uid="{00000000-0005-0000-0000-000048000000}"/>
    <cellStyle name="Обычный 3 7 5 5 3" xfId="8763" xr:uid="{00000000-0005-0000-0000-000048000000}"/>
    <cellStyle name="Обычный 3 7 5 5 3 2" xfId="23000" xr:uid="{7C445166-043E-4B03-9723-7CD03B4461BD}"/>
    <cellStyle name="Обычный 3 7 5 5 4" xfId="13686" xr:uid="{00000000-0005-0000-0000-000048000000}"/>
    <cellStyle name="Обычный 3 7 5 5 5" xfId="18609" xr:uid="{00000000-0005-0000-0000-000048000000}"/>
    <cellStyle name="Обычный 3 7 5 6" xfId="2421" xr:uid="{00000000-0005-0000-0000-00009F000000}"/>
    <cellStyle name="Обычный 3 7 5 6 2" xfId="4706" xr:uid="{00000000-0005-0000-0000-00009F000000}"/>
    <cellStyle name="Обычный 3 7 5 6 2 2" xfId="10347" xr:uid="{00000000-0005-0000-0000-000048000000}"/>
    <cellStyle name="Обычный 3 7 5 6 2 3" xfId="15270" xr:uid="{00000000-0005-0000-0000-000048000000}"/>
    <cellStyle name="Обычный 3 7 5 6 2 4" xfId="20193" xr:uid="{00000000-0005-0000-0000-000048000000}"/>
    <cellStyle name="Обычный 3 7 5 6 3" xfId="8053" xr:uid="{00000000-0005-0000-0000-000048000000}"/>
    <cellStyle name="Обычный 3 7 5 6 3 2" xfId="22290" xr:uid="{AC9FB19F-EA09-4511-9521-6C7C19439E95}"/>
    <cellStyle name="Обычный 3 7 5 6 4" xfId="12976" xr:uid="{00000000-0005-0000-0000-000048000000}"/>
    <cellStyle name="Обычный 3 7 5 6 5" xfId="17899" xr:uid="{00000000-0005-0000-0000-000048000000}"/>
    <cellStyle name="Обычный 3 7 5 7" xfId="4281" xr:uid="{00000000-0005-0000-0000-000082000000}"/>
    <cellStyle name="Обычный 3 7 5 7 2" xfId="9952" xr:uid="{00000000-0005-0000-0000-000048000000}"/>
    <cellStyle name="Обычный 3 7 5 7 2 2" xfId="14875" xr:uid="{00000000-0005-0000-0000-000048000000}"/>
    <cellStyle name="Обычный 3 7 5 7 2 3" xfId="19798" xr:uid="{00000000-0005-0000-0000-000048000000}"/>
    <cellStyle name="Обычный 3 7 5 7 3" xfId="7658" xr:uid="{00000000-0005-0000-0000-000048000000}"/>
    <cellStyle name="Обычный 3 7 5 7 4" xfId="12581" xr:uid="{00000000-0005-0000-0000-000048000000}"/>
    <cellStyle name="Обычный 3 7 5 7 5" xfId="17504" xr:uid="{00000000-0005-0000-0000-000048000000}"/>
    <cellStyle name="Обычный 3 7 5 8" xfId="2031" xr:uid="{00000000-0005-0000-0000-000082000000}"/>
    <cellStyle name="Обычный 3 7 5 8 2" xfId="7458" xr:uid="{00000000-0005-0000-0000-000048000000}"/>
    <cellStyle name="Обычный 3 7 5 8 3" xfId="12381" xr:uid="{00000000-0005-0000-0000-000048000000}"/>
    <cellStyle name="Обычный 3 7 5 8 4" xfId="17304" xr:uid="{00000000-0005-0000-0000-000048000000}"/>
    <cellStyle name="Обычный 3 7 5 9" xfId="6755" xr:uid="{00000000-0005-0000-0000-0000E7000000}"/>
    <cellStyle name="Обычный 3 7 5 9 2" xfId="9752" xr:uid="{00000000-0005-0000-0000-000048000000}"/>
    <cellStyle name="Обычный 3 7 5 9 3" xfId="14675" xr:uid="{00000000-0005-0000-0000-000048000000}"/>
    <cellStyle name="Обычный 3 7 5 9 4" xfId="19598" xr:uid="{00000000-0005-0000-0000-000048000000}"/>
    <cellStyle name="Обычный 3 7 6" xfId="153" xr:uid="{00000000-0005-0000-0000-000099000000}"/>
    <cellStyle name="Обычный 3 7 6 10" xfId="7189" xr:uid="{00000000-0005-0000-0000-000054000000}"/>
    <cellStyle name="Обычный 3 7 6 11" xfId="12112" xr:uid="{00000000-0005-0000-0000-000054000000}"/>
    <cellStyle name="Обычный 3 7 6 12" xfId="17035" xr:uid="{00000000-0005-0000-0000-000054000000}"/>
    <cellStyle name="Обычный 3 7 6 2" xfId="864" xr:uid="{00000000-0005-0000-0000-00000E010000}"/>
    <cellStyle name="Обычный 3 7 6 2 2" xfId="5161" xr:uid="{00000000-0005-0000-0000-000083000000}"/>
    <cellStyle name="Обычный 3 7 6 2 2 2" xfId="11777" xr:uid="{00000000-0005-0000-0000-000054000000}"/>
    <cellStyle name="Обычный 3 7 6 2 2 3" xfId="16700" xr:uid="{00000000-0005-0000-0000-000054000000}"/>
    <cellStyle name="Обычный 3 7 6 2 2 4" xfId="21623" xr:uid="{00000000-0005-0000-0000-000054000000}"/>
    <cellStyle name="Обычный 3 7 6 2 3" xfId="2941" xr:uid="{00000000-0005-0000-0000-000083000000}"/>
    <cellStyle name="Обычный 3 7 6 2 3 2" xfId="23720" xr:uid="{3AF3F678-1DA2-47E3-B76D-4BB2E8877D8A}"/>
    <cellStyle name="Обычный 3 7 6 2 4" xfId="1892" xr:uid="{00000000-0005-0000-0000-000083000000}"/>
    <cellStyle name="Обычный 3 7 6 2 5" xfId="9483" xr:uid="{00000000-0005-0000-0000-000054000000}"/>
    <cellStyle name="Обычный 3 7 6 2 6" xfId="14406" xr:uid="{00000000-0005-0000-0000-000054000000}"/>
    <cellStyle name="Обычный 3 7 6 2 7" xfId="19329" xr:uid="{00000000-0005-0000-0000-000054000000}"/>
    <cellStyle name="Обычный 3 7 6 3" xfId="863" xr:uid="{00000000-0005-0000-0000-00000D010000}"/>
    <cellStyle name="Обычный 3 7 6 3 2" xfId="5429" xr:uid="{00000000-0005-0000-0000-000083000000}"/>
    <cellStyle name="Обычный 3 7 6 3 2 2" xfId="10995" xr:uid="{00000000-0005-0000-0000-00002D000000}"/>
    <cellStyle name="Обычный 3 7 6 3 2 3" xfId="15918" xr:uid="{00000000-0005-0000-0000-00002D000000}"/>
    <cellStyle name="Обычный 3 7 6 3 2 4" xfId="20841" xr:uid="{00000000-0005-0000-0000-00002D000000}"/>
    <cellStyle name="Обычный 3 7 6 3 3" xfId="8701" xr:uid="{00000000-0005-0000-0000-00002D000000}"/>
    <cellStyle name="Обычный 3 7 6 3 3 2" xfId="22938" xr:uid="{B46A419C-0A7B-44E6-8771-8BD80F3CE31F}"/>
    <cellStyle name="Обычный 3 7 6 3 4" xfId="13624" xr:uid="{00000000-0005-0000-0000-00002D000000}"/>
    <cellStyle name="Обычный 3 7 6 3 5" xfId="18547" xr:uid="{00000000-0005-0000-0000-00002D000000}"/>
    <cellStyle name="Обычный 3 7 6 4" xfId="3320" xr:uid="{00000000-0005-0000-0000-000083000000}"/>
    <cellStyle name="Обычный 3 7 6 4 2" xfId="5813" xr:uid="{00000000-0005-0000-0000-000083000000}"/>
    <cellStyle name="Обычный 3 7 6 4 2 2" xfId="10672" xr:uid="{00000000-0005-0000-0000-000054000000}"/>
    <cellStyle name="Обычный 3 7 6 4 2 3" xfId="15595" xr:uid="{00000000-0005-0000-0000-000054000000}"/>
    <cellStyle name="Обычный 3 7 6 4 2 4" xfId="20518" xr:uid="{00000000-0005-0000-0000-000054000000}"/>
    <cellStyle name="Обычный 3 7 6 4 3" xfId="8378" xr:uid="{00000000-0005-0000-0000-000054000000}"/>
    <cellStyle name="Обычный 3 7 6 4 3 2" xfId="22615" xr:uid="{CB6C8224-B776-4779-9797-4D32683BAFD7}"/>
    <cellStyle name="Обычный 3 7 6 4 4" xfId="13301" xr:uid="{00000000-0005-0000-0000-000054000000}"/>
    <cellStyle name="Обычный 3 7 6 4 5" xfId="18224" xr:uid="{00000000-0005-0000-0000-000054000000}"/>
    <cellStyle name="Обычный 3 7 6 5" xfId="3798" xr:uid="{00000000-0005-0000-0000-000083000000}"/>
    <cellStyle name="Обычный 3 7 6 5 2" xfId="6312" xr:uid="{00000000-0005-0000-0000-000083000000}"/>
    <cellStyle name="Обычный 3 7 6 5 3" xfId="7783" xr:uid="{00000000-0005-0000-0000-000054000000}"/>
    <cellStyle name="Обычный 3 7 6 5 4" xfId="12706" xr:uid="{00000000-0005-0000-0000-000054000000}"/>
    <cellStyle name="Обычный 3 7 6 5 5" xfId="17629" xr:uid="{00000000-0005-0000-0000-000054000000}"/>
    <cellStyle name="Обычный 3 7 6 6" xfId="2541" xr:uid="{00000000-0005-0000-0000-0000A0000000}"/>
    <cellStyle name="Обычный 3 7 6 6 2" xfId="4830" xr:uid="{00000000-0005-0000-0000-0000A0000000}"/>
    <cellStyle name="Обычный 3 7 6 6 3" xfId="10077" xr:uid="{00000000-0005-0000-0000-000054000000}"/>
    <cellStyle name="Обычный 3 7 6 6 4" xfId="15000" xr:uid="{00000000-0005-0000-0000-000054000000}"/>
    <cellStyle name="Обычный 3 7 6 6 5" xfId="19923" xr:uid="{00000000-0005-0000-0000-000054000000}"/>
    <cellStyle name="Обычный 3 7 6 7" xfId="4412" xr:uid="{00000000-0005-0000-0000-000083000000}"/>
    <cellStyle name="Обычный 3 7 6 7 2" xfId="22020" xr:uid="{DD991A97-F403-4FE9-91BE-47ECED5B2873}"/>
    <cellStyle name="Обычный 3 7 6 8" xfId="2162" xr:uid="{00000000-0005-0000-0000-000083000000}"/>
    <cellStyle name="Обычный 3 7 6 9" xfId="1397" xr:uid="{00000000-0005-0000-0000-00009C000000}"/>
    <cellStyle name="Обычный 3 7 7" xfId="494" xr:uid="{00000000-0005-0000-0000-00001C020000}"/>
    <cellStyle name="Обычный 3 7 7 10" xfId="13104" xr:uid="{00000000-0005-0000-0000-000054000000}"/>
    <cellStyle name="Обычный 3 7 7 11" xfId="18027" xr:uid="{00000000-0005-0000-0000-000054000000}"/>
    <cellStyle name="Обычный 3 7 7 2" xfId="865" xr:uid="{00000000-0005-0000-0000-00000F010000}"/>
    <cellStyle name="Обычный 3 7 7 2 2" xfId="5443" xr:uid="{00000000-0005-0000-0000-000048000000}"/>
    <cellStyle name="Обычный 3 7 7 2 2 2" xfId="11580" xr:uid="{00000000-0005-0000-0000-000054000000}"/>
    <cellStyle name="Обычный 3 7 7 2 2 3" xfId="16503" xr:uid="{00000000-0005-0000-0000-000054000000}"/>
    <cellStyle name="Обычный 3 7 7 2 2 4" xfId="21426" xr:uid="{00000000-0005-0000-0000-000054000000}"/>
    <cellStyle name="Обычный 3 7 7 2 3" xfId="3047" xr:uid="{00000000-0005-0000-0000-000048000000}"/>
    <cellStyle name="Обычный 3 7 7 2 3 2" xfId="23523" xr:uid="{B19EB0EB-B278-49E9-A0A5-B93E59917758}"/>
    <cellStyle name="Обычный 3 7 7 2 4" xfId="9286" xr:uid="{00000000-0005-0000-0000-000054000000}"/>
    <cellStyle name="Обычный 3 7 7 2 5" xfId="14209" xr:uid="{00000000-0005-0000-0000-000054000000}"/>
    <cellStyle name="Обычный 3 7 7 2 6" xfId="19132" xr:uid="{00000000-0005-0000-0000-000054000000}"/>
    <cellStyle name="Обычный 3 7 7 3" xfId="3334" xr:uid="{00000000-0005-0000-0000-000048000000}"/>
    <cellStyle name="Обычный 3 7 7 3 2" xfId="5827" xr:uid="{00000000-0005-0000-0000-000048000000}"/>
    <cellStyle name="Обычный 3 7 7 3 2 2" xfId="11182" xr:uid="{00000000-0005-0000-0000-000054000000}"/>
    <cellStyle name="Обычный 3 7 7 3 2 3" xfId="16105" xr:uid="{00000000-0005-0000-0000-000054000000}"/>
    <cellStyle name="Обычный 3 7 7 3 2 4" xfId="21028" xr:uid="{00000000-0005-0000-0000-000054000000}"/>
    <cellStyle name="Обычный 3 7 7 3 3" xfId="8888" xr:uid="{00000000-0005-0000-0000-000054000000}"/>
    <cellStyle name="Обычный 3 7 7 3 3 2" xfId="23125" xr:uid="{F6BD5CCE-D5E4-47FE-8E1A-6312A14F64BC}"/>
    <cellStyle name="Обычный 3 7 7 3 4" xfId="13811" xr:uid="{00000000-0005-0000-0000-000054000000}"/>
    <cellStyle name="Обычный 3 7 7 3 5" xfId="18734" xr:uid="{00000000-0005-0000-0000-000054000000}"/>
    <cellStyle name="Обычный 3 7 7 4" xfId="3812" xr:uid="{00000000-0005-0000-0000-000048000000}"/>
    <cellStyle name="Обычный 3 7 7 4 2" xfId="6326" xr:uid="{00000000-0005-0000-0000-000048000000}"/>
    <cellStyle name="Обычный 3 7 7 4 3" xfId="10475" xr:uid="{00000000-0005-0000-0000-000054000000}"/>
    <cellStyle name="Обычный 3 7 7 4 4" xfId="15398" xr:uid="{00000000-0005-0000-0000-000054000000}"/>
    <cellStyle name="Обычный 3 7 7 4 5" xfId="20321" xr:uid="{00000000-0005-0000-0000-000054000000}"/>
    <cellStyle name="Обычный 3 7 7 5" xfId="2672" xr:uid="{00000000-0005-0000-0000-0000A1000000}"/>
    <cellStyle name="Обычный 3 7 7 5 2" xfId="4961" xr:uid="{00000000-0005-0000-0000-0000A1000000}"/>
    <cellStyle name="Обычный 3 7 7 5 3" xfId="22418" xr:uid="{DAAA2BE7-BA72-4333-9F5B-278D4FCB8DFF}"/>
    <cellStyle name="Обычный 3 7 7 6" xfId="4426" xr:uid="{00000000-0005-0000-0000-000048000000}"/>
    <cellStyle name="Обычный 3 7 7 7" xfId="2176" xr:uid="{00000000-0005-0000-0000-000048000000}"/>
    <cellStyle name="Обычный 3 7 7 8" xfId="1637" xr:uid="{00000000-0005-0000-0000-000077000000}"/>
    <cellStyle name="Обычный 3 7 7 9" xfId="8181" xr:uid="{00000000-0005-0000-0000-000054000000}"/>
    <cellStyle name="Обычный 3 7 8" xfId="866" xr:uid="{00000000-0005-0000-0000-000010010000}"/>
    <cellStyle name="Обычный 3 7 8 2" xfId="3448" xr:uid="{00000000-0005-0000-0000-000048000000}"/>
    <cellStyle name="Обычный 3 7 8 2 2" xfId="5942" xr:uid="{00000000-0005-0000-0000-000048000000}"/>
    <cellStyle name="Обычный 3 7 8 2 3" xfId="11390" xr:uid="{00000000-0005-0000-0000-00002D000000}"/>
    <cellStyle name="Обычный 3 7 8 2 4" xfId="16313" xr:uid="{00000000-0005-0000-0000-00002D000000}"/>
    <cellStyle name="Обычный 3 7 8 2 5" xfId="21236" xr:uid="{00000000-0005-0000-0000-00002D000000}"/>
    <cellStyle name="Обычный 3 7 8 3" xfId="3927" xr:uid="{00000000-0005-0000-0000-000048000000}"/>
    <cellStyle name="Обычный 3 7 8 3 2" xfId="6441" xr:uid="{00000000-0005-0000-0000-000048000000}"/>
    <cellStyle name="Обычный 3 7 8 3 3" xfId="23333" xr:uid="{0B406D3B-D8A1-490A-88A3-BA28F6587523}"/>
    <cellStyle name="Обычный 3 7 8 4" xfId="2686" xr:uid="{00000000-0005-0000-0000-000077000000}"/>
    <cellStyle name="Обычный 3 7 8 4 2" xfId="4975" xr:uid="{00000000-0005-0000-0000-000077000000}"/>
    <cellStyle name="Обычный 3 7 8 5" xfId="4541" xr:uid="{00000000-0005-0000-0000-000048000000}"/>
    <cellStyle name="Обычный 3 7 8 6" xfId="2291" xr:uid="{00000000-0005-0000-0000-000048000000}"/>
    <cellStyle name="Обычный 3 7 8 7" xfId="9096" xr:uid="{00000000-0005-0000-0000-00002D000000}"/>
    <cellStyle name="Обычный 3 7 8 8" xfId="14019" xr:uid="{00000000-0005-0000-0000-00002D000000}"/>
    <cellStyle name="Обычный 3 7 8 9" xfId="18942" xr:uid="{00000000-0005-0000-0000-00002D000000}"/>
    <cellStyle name="Обычный 3 7 9" xfId="837" xr:uid="{00000000-0005-0000-0000-0000F3000000}"/>
    <cellStyle name="Обычный 3 7 9 2" xfId="5174" xr:uid="{00000000-0005-0000-0000-000077000000}"/>
    <cellStyle name="Обычный 3 7 9 2 2" xfId="10859" xr:uid="{00000000-0005-0000-0000-000048000000}"/>
    <cellStyle name="Обычный 3 7 9 2 3" xfId="15782" xr:uid="{00000000-0005-0000-0000-000048000000}"/>
    <cellStyle name="Обычный 3 7 9 2 4" xfId="20705" xr:uid="{00000000-0005-0000-0000-000048000000}"/>
    <cellStyle name="Обычный 3 7 9 3" xfId="4157" xr:uid="{00000000-0005-0000-0000-000077000000}"/>
    <cellStyle name="Обычный 3 7 9 3 2" xfId="22802" xr:uid="{2F547D6F-92D5-47F7-A6F9-03B01F756CBE}"/>
    <cellStyle name="Обычный 3 7 9 4" xfId="8565" xr:uid="{00000000-0005-0000-0000-000048000000}"/>
    <cellStyle name="Обычный 3 7 9 5" xfId="13488" xr:uid="{00000000-0005-0000-0000-000048000000}"/>
    <cellStyle name="Обычный 3 7 9 6" xfId="18411" xr:uid="{00000000-0005-0000-0000-000048000000}"/>
    <cellStyle name="Обычный 3 8" xfId="154" xr:uid="{00000000-0005-0000-0000-00009A000000}"/>
    <cellStyle name="Обычный 3 8 10" xfId="2396" xr:uid="{00000000-0005-0000-0000-0000A2000000}"/>
    <cellStyle name="Обычный 3 8 10 2" xfId="4681" xr:uid="{00000000-0005-0000-0000-0000A2000000}"/>
    <cellStyle name="Обычный 3 8 10 3" xfId="7412" xr:uid="{00000000-0005-0000-0000-000006000000}"/>
    <cellStyle name="Обычный 3 8 10 4" xfId="12335" xr:uid="{00000000-0005-0000-0000-000006000000}"/>
    <cellStyle name="Обычный 3 8 10 5" xfId="17258" xr:uid="{00000000-0005-0000-0000-000006000000}"/>
    <cellStyle name="Обычный 3 8 11" xfId="4049" xr:uid="{00000000-0005-0000-0000-00005B000000}"/>
    <cellStyle name="Обычный 3 8 11 2" xfId="9706" xr:uid="{00000000-0005-0000-0000-000006000000}"/>
    <cellStyle name="Обычный 3 8 11 3" xfId="14629" xr:uid="{00000000-0005-0000-0000-000006000000}"/>
    <cellStyle name="Обычный 3 8 11 4" xfId="19552" xr:uid="{00000000-0005-0000-0000-000006000000}"/>
    <cellStyle name="Обычный 3 8 12" xfId="1923" xr:uid="{00000000-0005-0000-0000-000084000000}"/>
    <cellStyle name="Обычный 3 8 12 2" xfId="21849" xr:uid="{78E33A3F-8989-4907-BEA3-9F629EBF2611}"/>
    <cellStyle name="Обычный 3 8 13" xfId="1398" xr:uid="{00000000-0005-0000-0000-00009D000000}"/>
    <cellStyle name="Обычный 3 8 14" xfId="7071" xr:uid="{00000000-0005-0000-0000-00005A000000}"/>
    <cellStyle name="Обычный 3 8 15" xfId="11994" xr:uid="{00000000-0005-0000-0000-00005A000000}"/>
    <cellStyle name="Обычный 3 8 16" xfId="16917" xr:uid="{00000000-0005-0000-0000-00005A000000}"/>
    <cellStyle name="Обычный 3 8 2" xfId="155" xr:uid="{00000000-0005-0000-0000-00009B000000}"/>
    <cellStyle name="Обычный 3 8 2 10" xfId="6902" xr:uid="{00000000-0005-0000-0000-00008F000000}"/>
    <cellStyle name="Обычный 3 8 2 10 2" xfId="21951" xr:uid="{AA8526AF-281C-4C03-A7D5-9862E54493C9}"/>
    <cellStyle name="Обычный 3 8 2 11" xfId="1399" xr:uid="{00000000-0005-0000-0000-00009E000000}"/>
    <cellStyle name="Обычный 3 8 2 12" xfId="7120" xr:uid="{00000000-0005-0000-0000-00008F000000}"/>
    <cellStyle name="Обычный 3 8 2 13" xfId="12043" xr:uid="{00000000-0005-0000-0000-00008F000000}"/>
    <cellStyle name="Обычный 3 8 2 14" xfId="16966" xr:uid="{00000000-0005-0000-0000-00008F000000}"/>
    <cellStyle name="Обычный 3 8 2 2" xfId="156" xr:uid="{00000000-0005-0000-0000-00009C000000}"/>
    <cellStyle name="Обычный 3 8 2 2 10" xfId="7317" xr:uid="{00000000-0005-0000-0000-00008F000000}"/>
    <cellStyle name="Обычный 3 8 2 2 11" xfId="12240" xr:uid="{00000000-0005-0000-0000-00008F000000}"/>
    <cellStyle name="Обычный 3 8 2 2 12" xfId="17163" xr:uid="{00000000-0005-0000-0000-00008F000000}"/>
    <cellStyle name="Обычный 3 8 2 2 2" xfId="870" xr:uid="{00000000-0005-0000-0000-000014010000}"/>
    <cellStyle name="Обычный 3 8 2 2 2 2" xfId="5106" xr:uid="{00000000-0005-0000-0000-000086000000}"/>
    <cellStyle name="Обычный 3 8 2 2 2 2 2" xfId="11905" xr:uid="{00000000-0005-0000-0000-00008F000000}"/>
    <cellStyle name="Обычный 3 8 2 2 2 2 3" xfId="16828" xr:uid="{00000000-0005-0000-0000-00008F000000}"/>
    <cellStyle name="Обычный 3 8 2 2 2 2 4" xfId="21751" xr:uid="{00000000-0005-0000-0000-00008F000000}"/>
    <cellStyle name="Обычный 3 8 2 2 2 3" xfId="2866" xr:uid="{00000000-0005-0000-0000-000086000000}"/>
    <cellStyle name="Обычный 3 8 2 2 2 3 2" xfId="23848" xr:uid="{B9FCB1B2-4C77-4A27-8736-104216468D1E}"/>
    <cellStyle name="Обычный 3 8 2 2 2 4" xfId="1817" xr:uid="{00000000-0005-0000-0000-000086000000}"/>
    <cellStyle name="Обычный 3 8 2 2 2 5" xfId="9611" xr:uid="{00000000-0005-0000-0000-00008F000000}"/>
    <cellStyle name="Обычный 3 8 2 2 2 6" xfId="14534" xr:uid="{00000000-0005-0000-0000-00008F000000}"/>
    <cellStyle name="Обычный 3 8 2 2 2 7" xfId="19457" xr:uid="{00000000-0005-0000-0000-00008F000000}"/>
    <cellStyle name="Обычный 3 8 2 2 3" xfId="869" xr:uid="{00000000-0005-0000-0000-000013010000}"/>
    <cellStyle name="Обычный 3 8 2 2 3 2" xfId="5354" xr:uid="{00000000-0005-0000-0000-000086000000}"/>
    <cellStyle name="Обычный 3 8 2 2 3 2 2" xfId="11113" xr:uid="{00000000-0005-0000-0000-00008F000000}"/>
    <cellStyle name="Обычный 3 8 2 2 3 2 3" xfId="16036" xr:uid="{00000000-0005-0000-0000-00008F000000}"/>
    <cellStyle name="Обычный 3 8 2 2 3 2 4" xfId="20959" xr:uid="{00000000-0005-0000-0000-00008F000000}"/>
    <cellStyle name="Обычный 3 8 2 2 3 3" xfId="8819" xr:uid="{00000000-0005-0000-0000-00008F000000}"/>
    <cellStyle name="Обычный 3 8 2 2 3 3 2" xfId="23056" xr:uid="{A1F1F1C3-DB0D-4A64-AED5-298E348D1384}"/>
    <cellStyle name="Обычный 3 8 2 2 3 4" xfId="13742" xr:uid="{00000000-0005-0000-0000-00008F000000}"/>
    <cellStyle name="Обычный 3 8 2 2 3 5" xfId="18665" xr:uid="{00000000-0005-0000-0000-00008F000000}"/>
    <cellStyle name="Обычный 3 8 2 2 4" xfId="3247" xr:uid="{00000000-0005-0000-0000-000086000000}"/>
    <cellStyle name="Обычный 3 8 2 2 4 2" xfId="5738" xr:uid="{00000000-0005-0000-0000-000086000000}"/>
    <cellStyle name="Обычный 3 8 2 2 4 2 2" xfId="10800" xr:uid="{00000000-0005-0000-0000-00008F000000}"/>
    <cellStyle name="Обычный 3 8 2 2 4 2 3" xfId="15723" xr:uid="{00000000-0005-0000-0000-00008F000000}"/>
    <cellStyle name="Обычный 3 8 2 2 4 2 4" xfId="20646" xr:uid="{00000000-0005-0000-0000-00008F000000}"/>
    <cellStyle name="Обычный 3 8 2 2 4 3" xfId="8506" xr:uid="{00000000-0005-0000-0000-00008F000000}"/>
    <cellStyle name="Обычный 3 8 2 2 4 3 2" xfId="22743" xr:uid="{A9DA4FFC-98E7-4480-82DF-9EEE2B8BA018}"/>
    <cellStyle name="Обычный 3 8 2 2 4 4" xfId="13429" xr:uid="{00000000-0005-0000-0000-00008F000000}"/>
    <cellStyle name="Обычный 3 8 2 2 4 5" xfId="18352" xr:uid="{00000000-0005-0000-0000-00008F000000}"/>
    <cellStyle name="Обычный 3 8 2 2 5" xfId="3723" xr:uid="{00000000-0005-0000-0000-000086000000}"/>
    <cellStyle name="Обычный 3 8 2 2 5 2" xfId="6237" xr:uid="{00000000-0005-0000-0000-000086000000}"/>
    <cellStyle name="Обычный 3 8 2 2 5 3" xfId="7911" xr:uid="{00000000-0005-0000-0000-00008F000000}"/>
    <cellStyle name="Обычный 3 8 2 2 5 4" xfId="12834" xr:uid="{00000000-0005-0000-0000-00008F000000}"/>
    <cellStyle name="Обычный 3 8 2 2 5 5" xfId="17757" xr:uid="{00000000-0005-0000-0000-00008F000000}"/>
    <cellStyle name="Обычный 3 8 2 2 6" xfId="2597" xr:uid="{00000000-0005-0000-0000-0000A4000000}"/>
    <cellStyle name="Обычный 3 8 2 2 6 2" xfId="4886" xr:uid="{00000000-0005-0000-0000-0000A4000000}"/>
    <cellStyle name="Обычный 3 8 2 2 6 3" xfId="10205" xr:uid="{00000000-0005-0000-0000-00008F000000}"/>
    <cellStyle name="Обычный 3 8 2 2 6 4" xfId="15128" xr:uid="{00000000-0005-0000-0000-00008F000000}"/>
    <cellStyle name="Обычный 3 8 2 2 6 5" xfId="20051" xr:uid="{00000000-0005-0000-0000-00008F000000}"/>
    <cellStyle name="Обычный 3 8 2 2 7" xfId="4337" xr:uid="{00000000-0005-0000-0000-000086000000}"/>
    <cellStyle name="Обычный 3 8 2 2 7 2" xfId="22148" xr:uid="{6207A9BE-3739-4EFF-AE15-B3D2F6F583CA}"/>
    <cellStyle name="Обычный 3 8 2 2 8" xfId="2087" xr:uid="{00000000-0005-0000-0000-000086000000}"/>
    <cellStyle name="Обычный 3 8 2 2 9" xfId="1400" xr:uid="{00000000-0005-0000-0000-00009F000000}"/>
    <cellStyle name="Обычный 3 8 2 3" xfId="505" xr:uid="{00000000-0005-0000-0000-000027020000}"/>
    <cellStyle name="Обычный 3 8 2 3 10" xfId="13232" xr:uid="{00000000-0005-0000-0000-00008F000000}"/>
    <cellStyle name="Обычный 3 8 2 3 11" xfId="18155" xr:uid="{00000000-0005-0000-0000-00008F000000}"/>
    <cellStyle name="Обычный 3 8 2 3 2" xfId="871" xr:uid="{00000000-0005-0000-0000-000015010000}"/>
    <cellStyle name="Обычный 3 8 2 3 2 2" xfId="5499" xr:uid="{00000000-0005-0000-0000-000090000000}"/>
    <cellStyle name="Обычный 3 8 2 3 2 2 2" xfId="11708" xr:uid="{00000000-0005-0000-0000-00008F000000}"/>
    <cellStyle name="Обычный 3 8 2 3 2 2 3" xfId="16631" xr:uid="{00000000-0005-0000-0000-00008F000000}"/>
    <cellStyle name="Обычный 3 8 2 3 2 2 4" xfId="21554" xr:uid="{00000000-0005-0000-0000-00008F000000}"/>
    <cellStyle name="Обычный 3 8 2 3 2 3" xfId="9414" xr:uid="{00000000-0005-0000-0000-00008F000000}"/>
    <cellStyle name="Обычный 3 8 2 3 2 3 2" xfId="23651" xr:uid="{CB9189E3-41DC-4818-A3B0-26A028B50CB2}"/>
    <cellStyle name="Обычный 3 8 2 3 2 4" xfId="14337" xr:uid="{00000000-0005-0000-0000-00008F000000}"/>
    <cellStyle name="Обычный 3 8 2 3 2 5" xfId="19260" xr:uid="{00000000-0005-0000-0000-00008F000000}"/>
    <cellStyle name="Обычный 3 8 2 3 3" xfId="3390" xr:uid="{00000000-0005-0000-0000-000090000000}"/>
    <cellStyle name="Обычный 3 8 2 3 3 2" xfId="5883" xr:uid="{00000000-0005-0000-0000-000090000000}"/>
    <cellStyle name="Обычный 3 8 2 3 3 2 2" xfId="11310" xr:uid="{00000000-0005-0000-0000-00008F000000}"/>
    <cellStyle name="Обычный 3 8 2 3 3 2 3" xfId="16233" xr:uid="{00000000-0005-0000-0000-00008F000000}"/>
    <cellStyle name="Обычный 3 8 2 3 3 2 4" xfId="21156" xr:uid="{00000000-0005-0000-0000-00008F000000}"/>
    <cellStyle name="Обычный 3 8 2 3 3 3" xfId="9016" xr:uid="{00000000-0005-0000-0000-00008F000000}"/>
    <cellStyle name="Обычный 3 8 2 3 3 3 2" xfId="23253" xr:uid="{AA8DB2F9-DC18-4265-8370-CA4A83001FD9}"/>
    <cellStyle name="Обычный 3 8 2 3 3 4" xfId="13939" xr:uid="{00000000-0005-0000-0000-00008F000000}"/>
    <cellStyle name="Обычный 3 8 2 3 3 5" xfId="18862" xr:uid="{00000000-0005-0000-0000-00008F000000}"/>
    <cellStyle name="Обычный 3 8 2 3 4" xfId="3868" xr:uid="{00000000-0005-0000-0000-000090000000}"/>
    <cellStyle name="Обычный 3 8 2 3 4 2" xfId="6382" xr:uid="{00000000-0005-0000-0000-000090000000}"/>
    <cellStyle name="Обычный 3 8 2 3 4 3" xfId="10603" xr:uid="{00000000-0005-0000-0000-00008F000000}"/>
    <cellStyle name="Обычный 3 8 2 3 4 4" xfId="15526" xr:uid="{00000000-0005-0000-0000-00008F000000}"/>
    <cellStyle name="Обычный 3 8 2 3 4 5" xfId="20449" xr:uid="{00000000-0005-0000-0000-00008F000000}"/>
    <cellStyle name="Обычный 3 8 2 3 5" xfId="2751" xr:uid="{00000000-0005-0000-0000-000085000000}"/>
    <cellStyle name="Обычный 3 8 2 3 5 2" xfId="5034" xr:uid="{00000000-0005-0000-0000-000085000000}"/>
    <cellStyle name="Обычный 3 8 2 3 5 3" xfId="22546" xr:uid="{EE2F964C-2F66-43FE-8ADD-625659DF26A2}"/>
    <cellStyle name="Обычный 3 8 2 3 6" xfId="4482" xr:uid="{00000000-0005-0000-0000-000090000000}"/>
    <cellStyle name="Обычный 3 8 2 3 7" xfId="2232" xr:uid="{00000000-0005-0000-0000-000090000000}"/>
    <cellStyle name="Обычный 3 8 2 3 8" xfId="1702" xr:uid="{00000000-0005-0000-0000-000085000000}"/>
    <cellStyle name="Обычный 3 8 2 3 9" xfId="8309" xr:uid="{00000000-0005-0000-0000-00008F000000}"/>
    <cellStyle name="Обычный 3 8 2 4" xfId="868" xr:uid="{00000000-0005-0000-0000-000012010000}"/>
    <cellStyle name="Обычный 3 8 2 4 2" xfId="3500" xr:uid="{00000000-0005-0000-0000-000090000000}"/>
    <cellStyle name="Обычный 3 8 2 4 2 2" xfId="5998" xr:uid="{00000000-0005-0000-0000-000090000000}"/>
    <cellStyle name="Обычный 3 8 2 4 2 3" xfId="11508" xr:uid="{00000000-0005-0000-0000-00008F000000}"/>
    <cellStyle name="Обычный 3 8 2 4 2 4" xfId="16431" xr:uid="{00000000-0005-0000-0000-00008F000000}"/>
    <cellStyle name="Обычный 3 8 2 4 2 5" xfId="21354" xr:uid="{00000000-0005-0000-0000-00008F000000}"/>
    <cellStyle name="Обычный 3 8 2 4 3" xfId="3983" xr:uid="{00000000-0005-0000-0000-000090000000}"/>
    <cellStyle name="Обычный 3 8 2 4 3 2" xfId="6497" xr:uid="{00000000-0005-0000-0000-000090000000}"/>
    <cellStyle name="Обычный 3 8 2 4 3 3" xfId="23451" xr:uid="{70BCB6FB-4F53-4CB7-9AF1-73420D08A9F1}"/>
    <cellStyle name="Обычный 3 8 2 4 4" xfId="2971" xr:uid="{00000000-0005-0000-0000-000085000000}"/>
    <cellStyle name="Обычный 3 8 2 4 4 2" xfId="5239" xr:uid="{00000000-0005-0000-0000-000085000000}"/>
    <cellStyle name="Обычный 3 8 2 4 5" xfId="4597" xr:uid="{00000000-0005-0000-0000-000090000000}"/>
    <cellStyle name="Обычный 3 8 2 4 6" xfId="9214" xr:uid="{00000000-0005-0000-0000-00008F000000}"/>
    <cellStyle name="Обычный 3 8 2 4 7" xfId="14137" xr:uid="{00000000-0005-0000-0000-00008F000000}"/>
    <cellStyle name="Обычный 3 8 2 4 8" xfId="19060" xr:uid="{00000000-0005-0000-0000-00008F000000}"/>
    <cellStyle name="Обычный 3 8 2 5" xfId="3154" xr:uid="{00000000-0005-0000-0000-000085000000}"/>
    <cellStyle name="Обычный 3 8 2 5 2" xfId="5623" xr:uid="{00000000-0005-0000-0000-000085000000}"/>
    <cellStyle name="Обычный 3 8 2 5 2 2" xfId="10915" xr:uid="{00000000-0005-0000-0000-00008F000000}"/>
    <cellStyle name="Обычный 3 8 2 5 2 3" xfId="15838" xr:uid="{00000000-0005-0000-0000-00008F000000}"/>
    <cellStyle name="Обычный 3 8 2 5 2 4" xfId="20761" xr:uid="{00000000-0005-0000-0000-00008F000000}"/>
    <cellStyle name="Обычный 3 8 2 5 3" xfId="4222" xr:uid="{00000000-0005-0000-0000-000085000000}"/>
    <cellStyle name="Обычный 3 8 2 5 3 2" xfId="22858" xr:uid="{7571625A-C6DF-4626-9692-812B174076EA}"/>
    <cellStyle name="Обычный 3 8 2 5 4" xfId="8621" xr:uid="{00000000-0005-0000-0000-00008F000000}"/>
    <cellStyle name="Обычный 3 8 2 5 5" xfId="13544" xr:uid="{00000000-0005-0000-0000-00008F000000}"/>
    <cellStyle name="Обычный 3 8 2 5 6" xfId="18467" xr:uid="{00000000-0005-0000-0000-00008F000000}"/>
    <cellStyle name="Обычный 3 8 2 6" xfId="3622" xr:uid="{00000000-0005-0000-0000-000085000000}"/>
    <cellStyle name="Обычный 3 8 2 6 2" xfId="6122" xr:uid="{00000000-0005-0000-0000-000085000000}"/>
    <cellStyle name="Обычный 3 8 2 6 2 2" xfId="10403" xr:uid="{00000000-0005-0000-0000-00008F000000}"/>
    <cellStyle name="Обычный 3 8 2 6 2 3" xfId="15326" xr:uid="{00000000-0005-0000-0000-00008F000000}"/>
    <cellStyle name="Обычный 3 8 2 6 2 4" xfId="20249" xr:uid="{00000000-0005-0000-0000-00008F000000}"/>
    <cellStyle name="Обычный 3 8 2 6 3" xfId="8109" xr:uid="{00000000-0005-0000-0000-00008F000000}"/>
    <cellStyle name="Обычный 3 8 2 6 3 2" xfId="22346" xr:uid="{20494C90-2EDD-4DF3-8788-C3448BE29D8C}"/>
    <cellStyle name="Обычный 3 8 2 6 4" xfId="13032" xr:uid="{00000000-0005-0000-0000-00008F000000}"/>
    <cellStyle name="Обычный 3 8 2 6 5" xfId="17955" xr:uid="{00000000-0005-0000-0000-00008F000000}"/>
    <cellStyle name="Обычный 3 8 2 7" xfId="2483" xr:uid="{00000000-0005-0000-0000-0000A3000000}"/>
    <cellStyle name="Обычный 3 8 2 7 2" xfId="4771" xr:uid="{00000000-0005-0000-0000-0000A3000000}"/>
    <cellStyle name="Обычный 3 8 2 7 2 2" xfId="10008" xr:uid="{00000000-0005-0000-0000-00008F000000}"/>
    <cellStyle name="Обычный 3 8 2 7 2 3" xfId="14931" xr:uid="{00000000-0005-0000-0000-00008F000000}"/>
    <cellStyle name="Обычный 3 8 2 7 2 4" xfId="19854" xr:uid="{00000000-0005-0000-0000-00008F000000}"/>
    <cellStyle name="Обычный 3 8 2 7 3" xfId="7714" xr:uid="{00000000-0005-0000-0000-00008F000000}"/>
    <cellStyle name="Обычный 3 8 2 7 4" xfId="12637" xr:uid="{00000000-0005-0000-0000-00008F000000}"/>
    <cellStyle name="Обычный 3 8 2 7 5" xfId="17560" xr:uid="{00000000-0005-0000-0000-00008F000000}"/>
    <cellStyle name="Обычный 3 8 2 8" xfId="4098" xr:uid="{00000000-0005-0000-0000-000090000000}"/>
    <cellStyle name="Обычный 3 8 2 8 2" xfId="7514" xr:uid="{00000000-0005-0000-0000-00008F000000}"/>
    <cellStyle name="Обычный 3 8 2 8 3" xfId="12437" xr:uid="{00000000-0005-0000-0000-00008F000000}"/>
    <cellStyle name="Обычный 3 8 2 8 4" xfId="17360" xr:uid="{00000000-0005-0000-0000-00008F000000}"/>
    <cellStyle name="Обычный 3 8 2 9" xfId="1972" xr:uid="{00000000-0005-0000-0000-000085000000}"/>
    <cellStyle name="Обычный 3 8 2 9 2" xfId="9808" xr:uid="{00000000-0005-0000-0000-00008F000000}"/>
    <cellStyle name="Обычный 3 8 2 9 3" xfId="14731" xr:uid="{00000000-0005-0000-0000-00008F000000}"/>
    <cellStyle name="Обычный 3 8 2 9 4" xfId="19654" xr:uid="{00000000-0005-0000-0000-00008F000000}"/>
    <cellStyle name="Обычный 3 8 3" xfId="157" xr:uid="{00000000-0005-0000-0000-00009D000000}"/>
    <cellStyle name="Обычный 3 8 3 10" xfId="1401" xr:uid="{00000000-0005-0000-0000-0000A0000000}"/>
    <cellStyle name="Обычный 3 8 3 10 2" xfId="21902" xr:uid="{DE42F6E5-233E-436B-AB6C-46593F35114B}"/>
    <cellStyle name="Обычный 3 8 3 11" xfId="7268" xr:uid="{00000000-0005-0000-0000-00005A000000}"/>
    <cellStyle name="Обычный 3 8 3 12" xfId="12191" xr:uid="{00000000-0005-0000-0000-00005A000000}"/>
    <cellStyle name="Обычный 3 8 3 13" xfId="17114" xr:uid="{00000000-0005-0000-0000-00005A000000}"/>
    <cellStyle name="Обычный 3 8 3 2" xfId="506" xr:uid="{00000000-0005-0000-0000-000028020000}"/>
    <cellStyle name="Обычный 3 8 3 2 2" xfId="873" xr:uid="{00000000-0005-0000-0000-000017010000}"/>
    <cellStyle name="Обычный 3 8 3 2 2 2" xfId="11856" xr:uid="{00000000-0005-0000-0000-00005A000000}"/>
    <cellStyle name="Обычный 3 8 3 2 2 2 2" xfId="16779" xr:uid="{00000000-0005-0000-0000-00005A000000}"/>
    <cellStyle name="Обычный 3 8 3 2 2 2 3" xfId="21702" xr:uid="{00000000-0005-0000-0000-00005A000000}"/>
    <cellStyle name="Обычный 3 8 3 2 2 3" xfId="9562" xr:uid="{00000000-0005-0000-0000-00005A000000}"/>
    <cellStyle name="Обычный 3 8 3 2 2 3 2" xfId="23799" xr:uid="{F5DB3D06-A40A-45B2-AFFF-0F217A31935D}"/>
    <cellStyle name="Обычный 3 8 3 2 2 4" xfId="14485" xr:uid="{00000000-0005-0000-0000-00005A000000}"/>
    <cellStyle name="Обычный 3 8 3 2 2 5" xfId="19408" xr:uid="{00000000-0005-0000-0000-00005A000000}"/>
    <cellStyle name="Обычный 3 8 3 2 3" xfId="2817" xr:uid="{00000000-0005-0000-0000-000087000000}"/>
    <cellStyle name="Обычный 3 8 3 2 3 2" xfId="11261" xr:uid="{00000000-0005-0000-0000-00005A000000}"/>
    <cellStyle name="Обычный 3 8 3 2 3 2 2" xfId="16184" xr:uid="{00000000-0005-0000-0000-00005A000000}"/>
    <cellStyle name="Обычный 3 8 3 2 3 2 3" xfId="21107" xr:uid="{00000000-0005-0000-0000-00005A000000}"/>
    <cellStyle name="Обычный 3 8 3 2 3 3" xfId="8967" xr:uid="{00000000-0005-0000-0000-00005A000000}"/>
    <cellStyle name="Обычный 3 8 3 2 3 3 2" xfId="23204" xr:uid="{4E018F1A-328E-4CDE-811A-5E6E4494880D}"/>
    <cellStyle name="Обычный 3 8 3 2 3 4" xfId="13890" xr:uid="{00000000-0005-0000-0000-00005A000000}"/>
    <cellStyle name="Обычный 3 8 3 2 3 5" xfId="18813" xr:uid="{00000000-0005-0000-0000-00005A000000}"/>
    <cellStyle name="Обычный 3 8 3 2 4" xfId="7034" xr:uid="{00000000-0005-0000-0000-00005A000000}"/>
    <cellStyle name="Обычный 3 8 3 2 4 2" xfId="10751" xr:uid="{00000000-0005-0000-0000-00005A000000}"/>
    <cellStyle name="Обычный 3 8 3 2 4 2 2" xfId="15674" xr:uid="{00000000-0005-0000-0000-00005A000000}"/>
    <cellStyle name="Обычный 3 8 3 2 4 2 3" xfId="20597" xr:uid="{00000000-0005-0000-0000-00005A000000}"/>
    <cellStyle name="Обычный 3 8 3 2 4 3" xfId="8457" xr:uid="{00000000-0005-0000-0000-00005A000000}"/>
    <cellStyle name="Обычный 3 8 3 2 4 3 2" xfId="22694" xr:uid="{C9279F35-4B53-4103-940F-BD411A2F53BF}"/>
    <cellStyle name="Обычный 3 8 3 2 4 4" xfId="13380" xr:uid="{00000000-0005-0000-0000-00005A000000}"/>
    <cellStyle name="Обычный 3 8 3 2 4 5" xfId="18303" xr:uid="{00000000-0005-0000-0000-00005A000000}"/>
    <cellStyle name="Обычный 3 8 3 2 5" xfId="1768" xr:uid="{00000000-0005-0000-0000-000087000000}"/>
    <cellStyle name="Обычный 3 8 3 2 5 2" xfId="10156" xr:uid="{00000000-0005-0000-0000-00005A000000}"/>
    <cellStyle name="Обычный 3 8 3 2 5 3" xfId="15079" xr:uid="{00000000-0005-0000-0000-00005A000000}"/>
    <cellStyle name="Обычный 3 8 3 2 5 4" xfId="20002" xr:uid="{00000000-0005-0000-0000-00005A000000}"/>
    <cellStyle name="Обычный 3 8 3 2 6" xfId="7862" xr:uid="{00000000-0005-0000-0000-00005A000000}"/>
    <cellStyle name="Обычный 3 8 3 2 6 2" xfId="22099" xr:uid="{AB0622C8-4725-4332-93FF-254D1E838930}"/>
    <cellStyle name="Обычный 3 8 3 2 7" xfId="12785" xr:uid="{00000000-0005-0000-0000-00005A000000}"/>
    <cellStyle name="Обычный 3 8 3 2 8" xfId="17708" xr:uid="{00000000-0005-0000-0000-00005A000000}"/>
    <cellStyle name="Обычный 3 8 3 3" xfId="872" xr:uid="{00000000-0005-0000-0000-000016010000}"/>
    <cellStyle name="Обычный 3 8 3 3 2" xfId="5305" xr:uid="{00000000-0005-0000-0000-000087000000}"/>
    <cellStyle name="Обычный 3 8 3 3 2 2" xfId="11659" xr:uid="{00000000-0005-0000-0000-00005A000000}"/>
    <cellStyle name="Обычный 3 8 3 3 2 2 2" xfId="16582" xr:uid="{00000000-0005-0000-0000-00005A000000}"/>
    <cellStyle name="Обычный 3 8 3 3 2 2 3" xfId="21505" xr:uid="{00000000-0005-0000-0000-00005A000000}"/>
    <cellStyle name="Обычный 3 8 3 3 2 3" xfId="9365" xr:uid="{00000000-0005-0000-0000-00005A000000}"/>
    <cellStyle name="Обычный 3 8 3 3 2 3 2" xfId="23602" xr:uid="{029A3AE3-AC49-42B3-A77E-AA5A51EFE128}"/>
    <cellStyle name="Обычный 3 8 3 3 2 4" xfId="14288" xr:uid="{00000000-0005-0000-0000-00005A000000}"/>
    <cellStyle name="Обычный 3 8 3 3 2 5" xfId="19211" xr:uid="{00000000-0005-0000-0000-00005A000000}"/>
    <cellStyle name="Обычный 3 8 3 3 3" xfId="10554" xr:uid="{00000000-0005-0000-0000-00005A000000}"/>
    <cellStyle name="Обычный 3 8 3 3 3 2" xfId="15477" xr:uid="{00000000-0005-0000-0000-00005A000000}"/>
    <cellStyle name="Обычный 3 8 3 3 3 3" xfId="20400" xr:uid="{00000000-0005-0000-0000-00005A000000}"/>
    <cellStyle name="Обычный 3 8 3 3 4" xfId="8260" xr:uid="{00000000-0005-0000-0000-00005A000000}"/>
    <cellStyle name="Обычный 3 8 3 3 4 2" xfId="22497" xr:uid="{4865166C-B19A-48A8-9BA9-46948C7B1AB0}"/>
    <cellStyle name="Обычный 3 8 3 3 5" xfId="13183" xr:uid="{00000000-0005-0000-0000-00005A000000}"/>
    <cellStyle name="Обычный 3 8 3 3 6" xfId="18106" xr:uid="{00000000-0005-0000-0000-00005A000000}"/>
    <cellStyle name="Обычный 3 8 3 4" xfId="3199" xr:uid="{00000000-0005-0000-0000-000087000000}"/>
    <cellStyle name="Обычный 3 8 3 4 2" xfId="5689" xr:uid="{00000000-0005-0000-0000-000087000000}"/>
    <cellStyle name="Обычный 3 8 3 4 2 2" xfId="11459" xr:uid="{00000000-0005-0000-0000-00005A000000}"/>
    <cellStyle name="Обычный 3 8 3 4 2 3" xfId="16382" xr:uid="{00000000-0005-0000-0000-00005A000000}"/>
    <cellStyle name="Обычный 3 8 3 4 2 4" xfId="21305" xr:uid="{00000000-0005-0000-0000-00005A000000}"/>
    <cellStyle name="Обычный 3 8 3 4 3" xfId="9165" xr:uid="{00000000-0005-0000-0000-00005A000000}"/>
    <cellStyle name="Обычный 3 8 3 4 3 2" xfId="23402" xr:uid="{0B9EF06B-5AC8-4DA1-ACD0-670BB6FA9E8C}"/>
    <cellStyle name="Обычный 3 8 3 4 4" xfId="14088" xr:uid="{00000000-0005-0000-0000-00005A000000}"/>
    <cellStyle name="Обычный 3 8 3 4 5" xfId="19011" xr:uid="{00000000-0005-0000-0000-00005A000000}"/>
    <cellStyle name="Обычный 3 8 3 5" xfId="3674" xr:uid="{00000000-0005-0000-0000-000087000000}"/>
    <cellStyle name="Обычный 3 8 3 5 2" xfId="6188" xr:uid="{00000000-0005-0000-0000-000087000000}"/>
    <cellStyle name="Обычный 3 8 3 5 2 2" xfId="11064" xr:uid="{00000000-0005-0000-0000-00005A000000}"/>
    <cellStyle name="Обычный 3 8 3 5 2 3" xfId="15987" xr:uid="{00000000-0005-0000-0000-00005A000000}"/>
    <cellStyle name="Обычный 3 8 3 5 2 4" xfId="20910" xr:uid="{00000000-0005-0000-0000-00005A000000}"/>
    <cellStyle name="Обычный 3 8 3 5 3" xfId="8770" xr:uid="{00000000-0005-0000-0000-00005A000000}"/>
    <cellStyle name="Обычный 3 8 3 5 3 2" xfId="23007" xr:uid="{18BAC3D4-AE68-40E5-B06A-8883DE525780}"/>
    <cellStyle name="Обычный 3 8 3 5 4" xfId="13693" xr:uid="{00000000-0005-0000-0000-00005A000000}"/>
    <cellStyle name="Обычный 3 8 3 5 5" xfId="18616" xr:uid="{00000000-0005-0000-0000-00005A000000}"/>
    <cellStyle name="Обычный 3 8 3 6" xfId="2437" xr:uid="{00000000-0005-0000-0000-0000A5000000}"/>
    <cellStyle name="Обычный 3 8 3 6 2" xfId="4722" xr:uid="{00000000-0005-0000-0000-0000A5000000}"/>
    <cellStyle name="Обычный 3 8 3 6 2 2" xfId="10354" xr:uid="{00000000-0005-0000-0000-00005A000000}"/>
    <cellStyle name="Обычный 3 8 3 6 2 3" xfId="15277" xr:uid="{00000000-0005-0000-0000-00005A000000}"/>
    <cellStyle name="Обычный 3 8 3 6 2 4" xfId="20200" xr:uid="{00000000-0005-0000-0000-00005A000000}"/>
    <cellStyle name="Обычный 3 8 3 6 3" xfId="8060" xr:uid="{00000000-0005-0000-0000-00005A000000}"/>
    <cellStyle name="Обычный 3 8 3 6 3 2" xfId="22297" xr:uid="{7FDB3F01-3A64-45E8-B3B9-3CA08EE28388}"/>
    <cellStyle name="Обычный 3 8 3 6 4" xfId="12983" xr:uid="{00000000-0005-0000-0000-00005A000000}"/>
    <cellStyle name="Обычный 3 8 3 6 5" xfId="17906" xr:uid="{00000000-0005-0000-0000-00005A000000}"/>
    <cellStyle name="Обычный 3 8 3 7" xfId="4288" xr:uid="{00000000-0005-0000-0000-000087000000}"/>
    <cellStyle name="Обычный 3 8 3 7 2" xfId="9959" xr:uid="{00000000-0005-0000-0000-00005A000000}"/>
    <cellStyle name="Обычный 3 8 3 7 2 2" xfId="14882" xr:uid="{00000000-0005-0000-0000-00005A000000}"/>
    <cellStyle name="Обычный 3 8 3 7 2 3" xfId="19805" xr:uid="{00000000-0005-0000-0000-00005A000000}"/>
    <cellStyle name="Обычный 3 8 3 7 3" xfId="7665" xr:uid="{00000000-0005-0000-0000-00005A000000}"/>
    <cellStyle name="Обычный 3 8 3 7 4" xfId="12588" xr:uid="{00000000-0005-0000-0000-00005A000000}"/>
    <cellStyle name="Обычный 3 8 3 7 5" xfId="17511" xr:uid="{00000000-0005-0000-0000-00005A000000}"/>
    <cellStyle name="Обычный 3 8 3 8" xfId="2038" xr:uid="{00000000-0005-0000-0000-000087000000}"/>
    <cellStyle name="Обычный 3 8 3 8 2" xfId="7465" xr:uid="{00000000-0005-0000-0000-00005A000000}"/>
    <cellStyle name="Обычный 3 8 3 8 3" xfId="12388" xr:uid="{00000000-0005-0000-0000-00005A000000}"/>
    <cellStyle name="Обычный 3 8 3 8 4" xfId="17311" xr:uid="{00000000-0005-0000-0000-00005A000000}"/>
    <cellStyle name="Обычный 3 8 3 9" xfId="6854" xr:uid="{00000000-0005-0000-0000-0000E9000000}"/>
    <cellStyle name="Обычный 3 8 3 9 2" xfId="9759" xr:uid="{00000000-0005-0000-0000-00005A000000}"/>
    <cellStyle name="Обычный 3 8 3 9 3" xfId="14682" xr:uid="{00000000-0005-0000-0000-00005A000000}"/>
    <cellStyle name="Обычный 3 8 3 9 4" xfId="19605" xr:uid="{00000000-0005-0000-0000-00005A000000}"/>
    <cellStyle name="Обычный 3 8 4" xfId="158" xr:uid="{00000000-0005-0000-0000-00009E000000}"/>
    <cellStyle name="Обычный 3 8 4 10" xfId="7215" xr:uid="{00000000-0005-0000-0000-000006000000}"/>
    <cellStyle name="Обычный 3 8 4 11" xfId="12138" xr:uid="{00000000-0005-0000-0000-000006000000}"/>
    <cellStyle name="Обычный 3 8 4 12" xfId="17061" xr:uid="{00000000-0005-0000-0000-000006000000}"/>
    <cellStyle name="Обычный 3 8 4 2" xfId="875" xr:uid="{00000000-0005-0000-0000-000019010000}"/>
    <cellStyle name="Обычный 3 8 4 2 2" xfId="5162" xr:uid="{00000000-0005-0000-0000-000088000000}"/>
    <cellStyle name="Обычный 3 8 4 2 2 2" xfId="11803" xr:uid="{00000000-0005-0000-0000-000006000000}"/>
    <cellStyle name="Обычный 3 8 4 2 2 3" xfId="16726" xr:uid="{00000000-0005-0000-0000-000006000000}"/>
    <cellStyle name="Обычный 3 8 4 2 2 4" xfId="21649" xr:uid="{00000000-0005-0000-0000-000006000000}"/>
    <cellStyle name="Обычный 3 8 4 2 3" xfId="2942" xr:uid="{00000000-0005-0000-0000-000088000000}"/>
    <cellStyle name="Обычный 3 8 4 2 3 2" xfId="23746" xr:uid="{CF98CE92-60BD-45D5-BBA7-E264AD4E8B27}"/>
    <cellStyle name="Обычный 3 8 4 2 4" xfId="1893" xr:uid="{00000000-0005-0000-0000-000088000000}"/>
    <cellStyle name="Обычный 3 8 4 2 5" xfId="9509" xr:uid="{00000000-0005-0000-0000-000006000000}"/>
    <cellStyle name="Обычный 3 8 4 2 6" xfId="14432" xr:uid="{00000000-0005-0000-0000-000006000000}"/>
    <cellStyle name="Обычный 3 8 4 2 7" xfId="19355" xr:uid="{00000000-0005-0000-0000-000006000000}"/>
    <cellStyle name="Обычный 3 8 4 3" xfId="874" xr:uid="{00000000-0005-0000-0000-000018010000}"/>
    <cellStyle name="Обычный 3 8 4 3 2" xfId="5430" xr:uid="{00000000-0005-0000-0000-000088000000}"/>
    <cellStyle name="Обычный 3 8 4 3 2 2" xfId="10998" xr:uid="{00000000-0005-0000-0000-000030000000}"/>
    <cellStyle name="Обычный 3 8 4 3 2 3" xfId="15921" xr:uid="{00000000-0005-0000-0000-000030000000}"/>
    <cellStyle name="Обычный 3 8 4 3 2 4" xfId="20844" xr:uid="{00000000-0005-0000-0000-000030000000}"/>
    <cellStyle name="Обычный 3 8 4 3 3" xfId="8704" xr:uid="{00000000-0005-0000-0000-000030000000}"/>
    <cellStyle name="Обычный 3 8 4 3 3 2" xfId="22941" xr:uid="{726AF383-4223-40FF-BD5D-7EA9ECE38C4B}"/>
    <cellStyle name="Обычный 3 8 4 3 4" xfId="13627" xr:uid="{00000000-0005-0000-0000-000030000000}"/>
    <cellStyle name="Обычный 3 8 4 3 5" xfId="18550" xr:uid="{00000000-0005-0000-0000-000030000000}"/>
    <cellStyle name="Обычный 3 8 4 4" xfId="3321" xr:uid="{00000000-0005-0000-0000-000088000000}"/>
    <cellStyle name="Обычный 3 8 4 4 2" xfId="5814" xr:uid="{00000000-0005-0000-0000-000088000000}"/>
    <cellStyle name="Обычный 3 8 4 4 2 2" xfId="10698" xr:uid="{00000000-0005-0000-0000-000006000000}"/>
    <cellStyle name="Обычный 3 8 4 4 2 3" xfId="15621" xr:uid="{00000000-0005-0000-0000-000006000000}"/>
    <cellStyle name="Обычный 3 8 4 4 2 4" xfId="20544" xr:uid="{00000000-0005-0000-0000-000006000000}"/>
    <cellStyle name="Обычный 3 8 4 4 3" xfId="8404" xr:uid="{00000000-0005-0000-0000-000006000000}"/>
    <cellStyle name="Обычный 3 8 4 4 3 2" xfId="22641" xr:uid="{E5152A19-6836-4DF6-9F22-A72B4699C343}"/>
    <cellStyle name="Обычный 3 8 4 4 4" xfId="13327" xr:uid="{00000000-0005-0000-0000-000006000000}"/>
    <cellStyle name="Обычный 3 8 4 4 5" xfId="18250" xr:uid="{00000000-0005-0000-0000-000006000000}"/>
    <cellStyle name="Обычный 3 8 4 5" xfId="3799" xr:uid="{00000000-0005-0000-0000-000088000000}"/>
    <cellStyle name="Обычный 3 8 4 5 2" xfId="6313" xr:uid="{00000000-0005-0000-0000-000088000000}"/>
    <cellStyle name="Обычный 3 8 4 5 3" xfId="7809" xr:uid="{00000000-0005-0000-0000-000006000000}"/>
    <cellStyle name="Обычный 3 8 4 5 4" xfId="12732" xr:uid="{00000000-0005-0000-0000-000006000000}"/>
    <cellStyle name="Обычный 3 8 4 5 5" xfId="17655" xr:uid="{00000000-0005-0000-0000-000006000000}"/>
    <cellStyle name="Обычный 3 8 4 6" xfId="2548" xr:uid="{00000000-0005-0000-0000-0000A6000000}"/>
    <cellStyle name="Обычный 3 8 4 6 2" xfId="4837" xr:uid="{00000000-0005-0000-0000-0000A6000000}"/>
    <cellStyle name="Обычный 3 8 4 6 3" xfId="10103" xr:uid="{00000000-0005-0000-0000-000006000000}"/>
    <cellStyle name="Обычный 3 8 4 6 4" xfId="15026" xr:uid="{00000000-0005-0000-0000-000006000000}"/>
    <cellStyle name="Обычный 3 8 4 6 5" xfId="19949" xr:uid="{00000000-0005-0000-0000-000006000000}"/>
    <cellStyle name="Обычный 3 8 4 7" xfId="4413" xr:uid="{00000000-0005-0000-0000-000088000000}"/>
    <cellStyle name="Обычный 3 8 4 7 2" xfId="22046" xr:uid="{6FC27149-6606-404E-878F-51DC5BE73BA4}"/>
    <cellStyle name="Обычный 3 8 4 8" xfId="2163" xr:uid="{00000000-0005-0000-0000-000088000000}"/>
    <cellStyle name="Обычный 3 8 4 9" xfId="1402" xr:uid="{00000000-0005-0000-0000-0000A1000000}"/>
    <cellStyle name="Обычный 3 8 5" xfId="504" xr:uid="{00000000-0005-0000-0000-000026020000}"/>
    <cellStyle name="Обычный 3 8 5 10" xfId="13130" xr:uid="{00000000-0005-0000-0000-000006000000}"/>
    <cellStyle name="Обычный 3 8 5 11" xfId="18053" xr:uid="{00000000-0005-0000-0000-000006000000}"/>
    <cellStyle name="Обычный 3 8 5 2" xfId="876" xr:uid="{00000000-0005-0000-0000-00001A010000}"/>
    <cellStyle name="Обычный 3 8 5 2 2" xfId="5450" xr:uid="{00000000-0005-0000-0000-00005B000000}"/>
    <cellStyle name="Обычный 3 8 5 2 2 2" xfId="11606" xr:uid="{00000000-0005-0000-0000-000006000000}"/>
    <cellStyle name="Обычный 3 8 5 2 2 3" xfId="16529" xr:uid="{00000000-0005-0000-0000-000006000000}"/>
    <cellStyle name="Обычный 3 8 5 2 2 4" xfId="21452" xr:uid="{00000000-0005-0000-0000-000006000000}"/>
    <cellStyle name="Обычный 3 8 5 2 3" xfId="3054" xr:uid="{00000000-0005-0000-0000-00005B000000}"/>
    <cellStyle name="Обычный 3 8 5 2 3 2" xfId="23549" xr:uid="{2F8BE950-BCB1-4FCA-8B92-0CBFFF40A412}"/>
    <cellStyle name="Обычный 3 8 5 2 4" xfId="9312" xr:uid="{00000000-0005-0000-0000-000006000000}"/>
    <cellStyle name="Обычный 3 8 5 2 5" xfId="14235" xr:uid="{00000000-0005-0000-0000-000006000000}"/>
    <cellStyle name="Обычный 3 8 5 2 6" xfId="19158" xr:uid="{00000000-0005-0000-0000-000006000000}"/>
    <cellStyle name="Обычный 3 8 5 3" xfId="3341" xr:uid="{00000000-0005-0000-0000-00005B000000}"/>
    <cellStyle name="Обычный 3 8 5 3 2" xfId="5834" xr:uid="{00000000-0005-0000-0000-00005B000000}"/>
    <cellStyle name="Обычный 3 8 5 3 2 2" xfId="11208" xr:uid="{00000000-0005-0000-0000-000006000000}"/>
    <cellStyle name="Обычный 3 8 5 3 2 3" xfId="16131" xr:uid="{00000000-0005-0000-0000-000006000000}"/>
    <cellStyle name="Обычный 3 8 5 3 2 4" xfId="21054" xr:uid="{00000000-0005-0000-0000-000006000000}"/>
    <cellStyle name="Обычный 3 8 5 3 3" xfId="8914" xr:uid="{00000000-0005-0000-0000-000006000000}"/>
    <cellStyle name="Обычный 3 8 5 3 3 2" xfId="23151" xr:uid="{7275A56C-676C-4F3B-9520-1126184B7A24}"/>
    <cellStyle name="Обычный 3 8 5 3 4" xfId="13837" xr:uid="{00000000-0005-0000-0000-000006000000}"/>
    <cellStyle name="Обычный 3 8 5 3 5" xfId="18760" xr:uid="{00000000-0005-0000-0000-000006000000}"/>
    <cellStyle name="Обычный 3 8 5 4" xfId="3819" xr:uid="{00000000-0005-0000-0000-00005B000000}"/>
    <cellStyle name="Обычный 3 8 5 4 2" xfId="6333" xr:uid="{00000000-0005-0000-0000-00005B000000}"/>
    <cellStyle name="Обычный 3 8 5 4 3" xfId="10501" xr:uid="{00000000-0005-0000-0000-000006000000}"/>
    <cellStyle name="Обычный 3 8 5 4 4" xfId="15424" xr:uid="{00000000-0005-0000-0000-000006000000}"/>
    <cellStyle name="Обычный 3 8 5 4 5" xfId="20347" xr:uid="{00000000-0005-0000-0000-000006000000}"/>
    <cellStyle name="Обычный 3 8 5 5" xfId="2673" xr:uid="{00000000-0005-0000-0000-0000A7000000}"/>
    <cellStyle name="Обычный 3 8 5 5 2" xfId="4962" xr:uid="{00000000-0005-0000-0000-0000A7000000}"/>
    <cellStyle name="Обычный 3 8 5 5 3" xfId="22444" xr:uid="{8E57A26D-DFDB-4C94-9176-736E0840948D}"/>
    <cellStyle name="Обычный 3 8 5 6" xfId="4433" xr:uid="{00000000-0005-0000-0000-00005B000000}"/>
    <cellStyle name="Обычный 3 8 5 7" xfId="2183" xr:uid="{00000000-0005-0000-0000-00005B000000}"/>
    <cellStyle name="Обычный 3 8 5 8" xfId="1653" xr:uid="{00000000-0005-0000-0000-000084000000}"/>
    <cellStyle name="Обычный 3 8 5 9" xfId="8207" xr:uid="{00000000-0005-0000-0000-000006000000}"/>
    <cellStyle name="Обычный 3 8 6" xfId="877" xr:uid="{00000000-0005-0000-0000-00001B010000}"/>
    <cellStyle name="Обычный 3 8 6 2" xfId="3454" xr:uid="{00000000-0005-0000-0000-00005B000000}"/>
    <cellStyle name="Обычный 3 8 6 2 2" xfId="5949" xr:uid="{00000000-0005-0000-0000-00005B000000}"/>
    <cellStyle name="Обычный 3 8 6 2 3" xfId="11393" xr:uid="{00000000-0005-0000-0000-000030000000}"/>
    <cellStyle name="Обычный 3 8 6 2 4" xfId="16316" xr:uid="{00000000-0005-0000-0000-000030000000}"/>
    <cellStyle name="Обычный 3 8 6 2 5" xfId="21239" xr:uid="{00000000-0005-0000-0000-000030000000}"/>
    <cellStyle name="Обычный 3 8 6 3" xfId="3934" xr:uid="{00000000-0005-0000-0000-00005B000000}"/>
    <cellStyle name="Обычный 3 8 6 3 2" xfId="6448" xr:uid="{00000000-0005-0000-0000-00005B000000}"/>
    <cellStyle name="Обычный 3 8 6 3 3" xfId="23336" xr:uid="{5622A96A-CB6B-4ED1-B019-19A167C2477F}"/>
    <cellStyle name="Обычный 3 8 6 4" xfId="2702" xr:uid="{00000000-0005-0000-0000-000084000000}"/>
    <cellStyle name="Обычный 3 8 6 4 2" xfId="4990" xr:uid="{00000000-0005-0000-0000-000084000000}"/>
    <cellStyle name="Обычный 3 8 6 5" xfId="4548" xr:uid="{00000000-0005-0000-0000-00005B000000}"/>
    <cellStyle name="Обычный 3 8 6 6" xfId="2298" xr:uid="{00000000-0005-0000-0000-00005B000000}"/>
    <cellStyle name="Обычный 3 8 6 7" xfId="9099" xr:uid="{00000000-0005-0000-0000-000030000000}"/>
    <cellStyle name="Обычный 3 8 6 8" xfId="14022" xr:uid="{00000000-0005-0000-0000-000030000000}"/>
    <cellStyle name="Обычный 3 8 6 9" xfId="18945" xr:uid="{00000000-0005-0000-0000-000030000000}"/>
    <cellStyle name="Обычный 3 8 7" xfId="867" xr:uid="{00000000-0005-0000-0000-000011010000}"/>
    <cellStyle name="Обычный 3 8 7 2" xfId="5190" xr:uid="{00000000-0005-0000-0000-000084000000}"/>
    <cellStyle name="Обычный 3 8 7 2 2" xfId="10866" xr:uid="{00000000-0005-0000-0000-00005A000000}"/>
    <cellStyle name="Обычный 3 8 7 2 3" xfId="15789" xr:uid="{00000000-0005-0000-0000-00005A000000}"/>
    <cellStyle name="Обычный 3 8 7 2 4" xfId="20712" xr:uid="{00000000-0005-0000-0000-00005A000000}"/>
    <cellStyle name="Обычный 3 8 7 3" xfId="4173" xr:uid="{00000000-0005-0000-0000-000084000000}"/>
    <cellStyle name="Обычный 3 8 7 3 2" xfId="22809" xr:uid="{37B3FC9A-A743-4DA5-91DD-C081A2C87031}"/>
    <cellStyle name="Обычный 3 8 7 4" xfId="8572" xr:uid="{00000000-0005-0000-0000-00005A000000}"/>
    <cellStyle name="Обычный 3 8 7 5" xfId="13495" xr:uid="{00000000-0005-0000-0000-00005A000000}"/>
    <cellStyle name="Обычный 3 8 7 6" xfId="18418" xr:uid="{00000000-0005-0000-0000-00005A000000}"/>
    <cellStyle name="Обычный 3 8 8" xfId="3107" xr:uid="{00000000-0005-0000-0000-000084000000}"/>
    <cellStyle name="Обычный 3 8 8 2" xfId="5574" xr:uid="{00000000-0005-0000-0000-000084000000}"/>
    <cellStyle name="Обычный 3 8 8 2 2" xfId="10288" xr:uid="{00000000-0005-0000-0000-000030000000}"/>
    <cellStyle name="Обычный 3 8 8 2 3" xfId="15211" xr:uid="{00000000-0005-0000-0000-000030000000}"/>
    <cellStyle name="Обычный 3 8 8 2 4" xfId="20134" xr:uid="{00000000-0005-0000-0000-000030000000}"/>
    <cellStyle name="Обычный 3 8 8 3" xfId="7994" xr:uid="{00000000-0005-0000-0000-000030000000}"/>
    <cellStyle name="Обычный 3 8 8 3 2" xfId="22231" xr:uid="{C55E85B6-6F43-4C9C-8A3A-8705E6514723}"/>
    <cellStyle name="Обычный 3 8 8 4" xfId="12917" xr:uid="{00000000-0005-0000-0000-000030000000}"/>
    <cellStyle name="Обычный 3 8 8 5" xfId="17840" xr:uid="{00000000-0005-0000-0000-000030000000}"/>
    <cellStyle name="Обычный 3 8 9" xfId="3573" xr:uid="{00000000-0005-0000-0000-000084000000}"/>
    <cellStyle name="Обычный 3 8 9 2" xfId="6073" xr:uid="{00000000-0005-0000-0000-000084000000}"/>
    <cellStyle name="Обычный 3 8 9 2 2" xfId="9906" xr:uid="{00000000-0005-0000-0000-000006000000}"/>
    <cellStyle name="Обычный 3 8 9 2 3" xfId="14829" xr:uid="{00000000-0005-0000-0000-000006000000}"/>
    <cellStyle name="Обычный 3 8 9 2 4" xfId="19752" xr:uid="{00000000-0005-0000-0000-000006000000}"/>
    <cellStyle name="Обычный 3 8 9 3" xfId="7612" xr:uid="{00000000-0005-0000-0000-000006000000}"/>
    <cellStyle name="Обычный 3 8 9 4" xfId="12535" xr:uid="{00000000-0005-0000-0000-000006000000}"/>
    <cellStyle name="Обычный 3 8 9 5" xfId="17458" xr:uid="{00000000-0005-0000-0000-000006000000}"/>
    <cellStyle name="Обычный 3 9" xfId="159" xr:uid="{00000000-0005-0000-0000-00009F000000}"/>
    <cellStyle name="Обычный 3 9 10" xfId="1403" xr:uid="{00000000-0005-0000-0000-0000A2000000}"/>
    <cellStyle name="Обычный 3 9 10 2" xfId="21925" xr:uid="{2ADA8B97-3E8D-47D9-8AED-8BD38EC1FC58}"/>
    <cellStyle name="Обычный 3 9 11" xfId="7094" xr:uid="{00000000-0005-0000-0000-000074000000}"/>
    <cellStyle name="Обычный 3 9 12" xfId="12017" xr:uid="{00000000-0005-0000-0000-000074000000}"/>
    <cellStyle name="Обычный 3 9 13" xfId="16940" xr:uid="{00000000-0005-0000-0000-000074000000}"/>
    <cellStyle name="Обычный 3 9 2" xfId="160" xr:uid="{00000000-0005-0000-0000-0000A0000000}"/>
    <cellStyle name="Обычный 3 9 2 10" xfId="7291" xr:uid="{00000000-0005-0000-0000-000074000000}"/>
    <cellStyle name="Обычный 3 9 2 11" xfId="12214" xr:uid="{00000000-0005-0000-0000-000074000000}"/>
    <cellStyle name="Обычный 3 9 2 12" xfId="17137" xr:uid="{00000000-0005-0000-0000-000074000000}"/>
    <cellStyle name="Обычный 3 9 2 2" xfId="161" xr:uid="{00000000-0005-0000-0000-0000A1000000}"/>
    <cellStyle name="Обычный 3 9 2 2 2" xfId="880" xr:uid="{00000000-0005-0000-0000-00001E010000}"/>
    <cellStyle name="Обычный 3 9 2 2 2 2" xfId="11879" xr:uid="{00000000-0005-0000-0000-000074000000}"/>
    <cellStyle name="Обычный 3 9 2 2 2 3" xfId="16802" xr:uid="{00000000-0005-0000-0000-000074000000}"/>
    <cellStyle name="Обычный 3 9 2 2 2 4" xfId="21725" xr:uid="{00000000-0005-0000-0000-000074000000}"/>
    <cellStyle name="Обычный 3 9 2 2 3" xfId="2840" xr:uid="{00000000-0005-0000-0000-00008A000000}"/>
    <cellStyle name="Обычный 3 9 2 2 3 2" xfId="23822" xr:uid="{19C294E3-71BE-48B0-B285-BA63033FD3BB}"/>
    <cellStyle name="Обычный 3 9 2 2 4" xfId="9585" xr:uid="{00000000-0005-0000-0000-000074000000}"/>
    <cellStyle name="Обычный 3 9 2 2 5" xfId="14508" xr:uid="{00000000-0005-0000-0000-000074000000}"/>
    <cellStyle name="Обычный 3 9 2 2 6" xfId="19431" xr:uid="{00000000-0005-0000-0000-000074000000}"/>
    <cellStyle name="Обычный 3 9 2 3" xfId="879" xr:uid="{00000000-0005-0000-0000-00001D010000}"/>
    <cellStyle name="Обычный 3 9 2 3 2" xfId="5328" xr:uid="{00000000-0005-0000-0000-00008A000000}"/>
    <cellStyle name="Обычный 3 9 2 3 2 2" xfId="11087" xr:uid="{00000000-0005-0000-0000-000074000000}"/>
    <cellStyle name="Обычный 3 9 2 3 2 3" xfId="16010" xr:uid="{00000000-0005-0000-0000-000074000000}"/>
    <cellStyle name="Обычный 3 9 2 3 2 4" xfId="20933" xr:uid="{00000000-0005-0000-0000-000074000000}"/>
    <cellStyle name="Обычный 3 9 2 3 3" xfId="3027" xr:uid="{00000000-0005-0000-0000-00008A000000}"/>
    <cellStyle name="Обычный 3 9 2 3 3 2" xfId="23030" xr:uid="{DF1E4AE5-ABF6-46DC-9E27-A4BD619DC9DB}"/>
    <cellStyle name="Обычный 3 9 2 3 4" xfId="1791" xr:uid="{00000000-0005-0000-0000-00008A000000}"/>
    <cellStyle name="Обычный 3 9 2 3 5" xfId="8793" xr:uid="{00000000-0005-0000-0000-000074000000}"/>
    <cellStyle name="Обычный 3 9 2 3 6" xfId="13716" xr:uid="{00000000-0005-0000-0000-000074000000}"/>
    <cellStyle name="Обычный 3 9 2 3 7" xfId="18639" xr:uid="{00000000-0005-0000-0000-000074000000}"/>
    <cellStyle name="Обычный 3 9 2 4" xfId="3221" xr:uid="{00000000-0005-0000-0000-00008A000000}"/>
    <cellStyle name="Обычный 3 9 2 4 2" xfId="5712" xr:uid="{00000000-0005-0000-0000-00008A000000}"/>
    <cellStyle name="Обычный 3 9 2 4 2 2" xfId="10774" xr:uid="{00000000-0005-0000-0000-000074000000}"/>
    <cellStyle name="Обычный 3 9 2 4 2 3" xfId="15697" xr:uid="{00000000-0005-0000-0000-000074000000}"/>
    <cellStyle name="Обычный 3 9 2 4 2 4" xfId="20620" xr:uid="{00000000-0005-0000-0000-000074000000}"/>
    <cellStyle name="Обычный 3 9 2 4 3" xfId="8480" xr:uid="{00000000-0005-0000-0000-000074000000}"/>
    <cellStyle name="Обычный 3 9 2 4 3 2" xfId="22717" xr:uid="{8BB35DB9-8676-4A5D-B889-8E68D147E78E}"/>
    <cellStyle name="Обычный 3 9 2 4 4" xfId="13403" xr:uid="{00000000-0005-0000-0000-000074000000}"/>
    <cellStyle name="Обычный 3 9 2 4 5" xfId="18326" xr:uid="{00000000-0005-0000-0000-000074000000}"/>
    <cellStyle name="Обычный 3 9 2 5" xfId="3697" xr:uid="{00000000-0005-0000-0000-00008A000000}"/>
    <cellStyle name="Обычный 3 9 2 5 2" xfId="6211" xr:uid="{00000000-0005-0000-0000-00008A000000}"/>
    <cellStyle name="Обычный 3 9 2 5 3" xfId="7885" xr:uid="{00000000-0005-0000-0000-000074000000}"/>
    <cellStyle name="Обычный 3 9 2 5 4" xfId="12808" xr:uid="{00000000-0005-0000-0000-000074000000}"/>
    <cellStyle name="Обычный 3 9 2 5 5" xfId="17731" xr:uid="{00000000-0005-0000-0000-000074000000}"/>
    <cellStyle name="Обычный 3 9 2 6" xfId="2571" xr:uid="{00000000-0005-0000-0000-0000A9000000}"/>
    <cellStyle name="Обычный 3 9 2 6 2" xfId="4860" xr:uid="{00000000-0005-0000-0000-0000A9000000}"/>
    <cellStyle name="Обычный 3 9 2 6 3" xfId="10179" xr:uid="{00000000-0005-0000-0000-000074000000}"/>
    <cellStyle name="Обычный 3 9 2 6 4" xfId="15102" xr:uid="{00000000-0005-0000-0000-000074000000}"/>
    <cellStyle name="Обычный 3 9 2 6 5" xfId="20025" xr:uid="{00000000-0005-0000-0000-000074000000}"/>
    <cellStyle name="Обычный 3 9 2 7" xfId="4311" xr:uid="{00000000-0005-0000-0000-00008A000000}"/>
    <cellStyle name="Обычный 3 9 2 7 2" xfId="22122" xr:uid="{C216B2D4-BD3D-4DF8-AE06-D26DE6BF3648}"/>
    <cellStyle name="Обычный 3 9 2 8" xfId="2061" xr:uid="{00000000-0005-0000-0000-00008A000000}"/>
    <cellStyle name="Обычный 3 9 2 9" xfId="1404" xr:uid="{00000000-0005-0000-0000-0000A3000000}"/>
    <cellStyle name="Обычный 3 9 3" xfId="507" xr:uid="{00000000-0005-0000-0000-000029020000}"/>
    <cellStyle name="Обычный 3 9 3 10" xfId="13206" xr:uid="{00000000-0005-0000-0000-000074000000}"/>
    <cellStyle name="Обычный 3 9 3 11" xfId="18129" xr:uid="{00000000-0005-0000-0000-000074000000}"/>
    <cellStyle name="Обычный 3 9 3 2" xfId="881" xr:uid="{00000000-0005-0000-0000-00001F010000}"/>
    <cellStyle name="Обычный 3 9 3 2 2" xfId="5473" xr:uid="{00000000-0005-0000-0000-000075000000}"/>
    <cellStyle name="Обычный 3 9 3 2 2 2" xfId="11682" xr:uid="{00000000-0005-0000-0000-000074000000}"/>
    <cellStyle name="Обычный 3 9 3 2 2 3" xfId="16605" xr:uid="{00000000-0005-0000-0000-000074000000}"/>
    <cellStyle name="Обычный 3 9 3 2 2 4" xfId="21528" xr:uid="{00000000-0005-0000-0000-000074000000}"/>
    <cellStyle name="Обычный 3 9 3 2 3" xfId="9388" xr:uid="{00000000-0005-0000-0000-000074000000}"/>
    <cellStyle name="Обычный 3 9 3 2 3 2" xfId="23625" xr:uid="{E3C5557F-5D86-4775-8A28-6465F9B2C171}"/>
    <cellStyle name="Обычный 3 9 3 2 4" xfId="14311" xr:uid="{00000000-0005-0000-0000-000074000000}"/>
    <cellStyle name="Обычный 3 9 3 2 5" xfId="19234" xr:uid="{00000000-0005-0000-0000-000074000000}"/>
    <cellStyle name="Обычный 3 9 3 3" xfId="3364" xr:uid="{00000000-0005-0000-0000-000075000000}"/>
    <cellStyle name="Обычный 3 9 3 3 2" xfId="5857" xr:uid="{00000000-0005-0000-0000-000075000000}"/>
    <cellStyle name="Обычный 3 9 3 3 2 2" xfId="11284" xr:uid="{00000000-0005-0000-0000-000074000000}"/>
    <cellStyle name="Обычный 3 9 3 3 2 3" xfId="16207" xr:uid="{00000000-0005-0000-0000-000074000000}"/>
    <cellStyle name="Обычный 3 9 3 3 2 4" xfId="21130" xr:uid="{00000000-0005-0000-0000-000074000000}"/>
    <cellStyle name="Обычный 3 9 3 3 3" xfId="8990" xr:uid="{00000000-0005-0000-0000-000074000000}"/>
    <cellStyle name="Обычный 3 9 3 3 3 2" xfId="23227" xr:uid="{9656331D-2665-4603-8564-38E264AA9B9D}"/>
    <cellStyle name="Обычный 3 9 3 3 4" xfId="13913" xr:uid="{00000000-0005-0000-0000-000074000000}"/>
    <cellStyle name="Обычный 3 9 3 3 5" xfId="18836" xr:uid="{00000000-0005-0000-0000-000074000000}"/>
    <cellStyle name="Обычный 3 9 3 4" xfId="3842" xr:uid="{00000000-0005-0000-0000-000075000000}"/>
    <cellStyle name="Обычный 3 9 3 4 2" xfId="6356" xr:uid="{00000000-0005-0000-0000-000075000000}"/>
    <cellStyle name="Обычный 3 9 3 4 3" xfId="10577" xr:uid="{00000000-0005-0000-0000-000074000000}"/>
    <cellStyle name="Обычный 3 9 3 4 4" xfId="15500" xr:uid="{00000000-0005-0000-0000-000074000000}"/>
    <cellStyle name="Обычный 3 9 3 4 5" xfId="20423" xr:uid="{00000000-0005-0000-0000-000074000000}"/>
    <cellStyle name="Обычный 3 9 3 5" xfId="2725" xr:uid="{00000000-0005-0000-0000-000089000000}"/>
    <cellStyle name="Обычный 3 9 3 5 2" xfId="5013" xr:uid="{00000000-0005-0000-0000-000089000000}"/>
    <cellStyle name="Обычный 3 9 3 5 3" xfId="22520" xr:uid="{14E515A0-667E-41A6-B440-31EF9110F6AB}"/>
    <cellStyle name="Обычный 3 9 3 6" xfId="4456" xr:uid="{00000000-0005-0000-0000-000075000000}"/>
    <cellStyle name="Обычный 3 9 3 7" xfId="2206" xr:uid="{00000000-0005-0000-0000-000075000000}"/>
    <cellStyle name="Обычный 3 9 3 8" xfId="1676" xr:uid="{00000000-0005-0000-0000-000089000000}"/>
    <cellStyle name="Обычный 3 9 3 9" xfId="8283" xr:uid="{00000000-0005-0000-0000-000074000000}"/>
    <cellStyle name="Обычный 3 9 4" xfId="878" xr:uid="{00000000-0005-0000-0000-00001C010000}"/>
    <cellStyle name="Обычный 3 9 4 2" xfId="3474" xr:uid="{00000000-0005-0000-0000-000075000000}"/>
    <cellStyle name="Обычный 3 9 4 2 2" xfId="5972" xr:uid="{00000000-0005-0000-0000-000075000000}"/>
    <cellStyle name="Обычный 3 9 4 2 3" xfId="11482" xr:uid="{00000000-0005-0000-0000-000074000000}"/>
    <cellStyle name="Обычный 3 9 4 2 4" xfId="16405" xr:uid="{00000000-0005-0000-0000-000074000000}"/>
    <cellStyle name="Обычный 3 9 4 2 5" xfId="21328" xr:uid="{00000000-0005-0000-0000-000074000000}"/>
    <cellStyle name="Обычный 3 9 4 3" xfId="3957" xr:uid="{00000000-0005-0000-0000-000075000000}"/>
    <cellStyle name="Обычный 3 9 4 3 2" xfId="6471" xr:uid="{00000000-0005-0000-0000-000075000000}"/>
    <cellStyle name="Обычный 3 9 4 3 3" xfId="23425" xr:uid="{CD008CA9-4E23-425D-90B1-44F2D18EF189}"/>
    <cellStyle name="Обычный 3 9 4 4" xfId="2953" xr:uid="{00000000-0005-0000-0000-000089000000}"/>
    <cellStyle name="Обычный 3 9 4 4 2" xfId="5213" xr:uid="{00000000-0005-0000-0000-000089000000}"/>
    <cellStyle name="Обычный 3 9 4 5" xfId="4571" xr:uid="{00000000-0005-0000-0000-000075000000}"/>
    <cellStyle name="Обычный 3 9 4 6" xfId="9188" xr:uid="{00000000-0005-0000-0000-000074000000}"/>
    <cellStyle name="Обычный 3 9 4 7" xfId="14111" xr:uid="{00000000-0005-0000-0000-000074000000}"/>
    <cellStyle name="Обычный 3 9 4 8" xfId="19034" xr:uid="{00000000-0005-0000-0000-000074000000}"/>
    <cellStyle name="Обычный 3 9 5" xfId="3130" xr:uid="{00000000-0005-0000-0000-000089000000}"/>
    <cellStyle name="Обычный 3 9 5 2" xfId="5597" xr:uid="{00000000-0005-0000-0000-000089000000}"/>
    <cellStyle name="Обычный 3 9 5 2 2" xfId="10889" xr:uid="{00000000-0005-0000-0000-000074000000}"/>
    <cellStyle name="Обычный 3 9 5 2 3" xfId="15812" xr:uid="{00000000-0005-0000-0000-000074000000}"/>
    <cellStyle name="Обычный 3 9 5 2 4" xfId="20735" xr:uid="{00000000-0005-0000-0000-000074000000}"/>
    <cellStyle name="Обычный 3 9 5 3" xfId="4196" xr:uid="{00000000-0005-0000-0000-000089000000}"/>
    <cellStyle name="Обычный 3 9 5 3 2" xfId="22832" xr:uid="{FB273E9A-9E03-44E5-85B5-CF3E6F66CA60}"/>
    <cellStyle name="Обычный 3 9 5 4" xfId="8595" xr:uid="{00000000-0005-0000-0000-000074000000}"/>
    <cellStyle name="Обычный 3 9 5 5" xfId="13518" xr:uid="{00000000-0005-0000-0000-000074000000}"/>
    <cellStyle name="Обычный 3 9 5 6" xfId="18441" xr:uid="{00000000-0005-0000-0000-000074000000}"/>
    <cellStyle name="Обычный 3 9 6" xfId="3596" xr:uid="{00000000-0005-0000-0000-000089000000}"/>
    <cellStyle name="Обычный 3 9 6 2" xfId="6096" xr:uid="{00000000-0005-0000-0000-000089000000}"/>
    <cellStyle name="Обычный 3 9 6 2 2" xfId="10377" xr:uid="{00000000-0005-0000-0000-000074000000}"/>
    <cellStyle name="Обычный 3 9 6 2 3" xfId="15300" xr:uid="{00000000-0005-0000-0000-000074000000}"/>
    <cellStyle name="Обычный 3 9 6 2 4" xfId="20223" xr:uid="{00000000-0005-0000-0000-000074000000}"/>
    <cellStyle name="Обычный 3 9 6 3" xfId="8083" xr:uid="{00000000-0005-0000-0000-000074000000}"/>
    <cellStyle name="Обычный 3 9 6 3 2" xfId="22320" xr:uid="{CF641D6C-471D-4909-89EF-CF67801B2238}"/>
    <cellStyle name="Обычный 3 9 6 4" xfId="13006" xr:uid="{00000000-0005-0000-0000-000074000000}"/>
    <cellStyle name="Обычный 3 9 6 5" xfId="17929" xr:uid="{00000000-0005-0000-0000-000074000000}"/>
    <cellStyle name="Обычный 3 9 7" xfId="2460" xr:uid="{00000000-0005-0000-0000-0000A8000000}"/>
    <cellStyle name="Обычный 3 9 7 2" xfId="4745" xr:uid="{00000000-0005-0000-0000-0000A8000000}"/>
    <cellStyle name="Обычный 3 9 7 2 2" xfId="9982" xr:uid="{00000000-0005-0000-0000-000074000000}"/>
    <cellStyle name="Обычный 3 9 7 2 3" xfId="14905" xr:uid="{00000000-0005-0000-0000-000074000000}"/>
    <cellStyle name="Обычный 3 9 7 2 4" xfId="19828" xr:uid="{00000000-0005-0000-0000-000074000000}"/>
    <cellStyle name="Обычный 3 9 7 3" xfId="7688" xr:uid="{00000000-0005-0000-0000-000074000000}"/>
    <cellStyle name="Обычный 3 9 7 4" xfId="12611" xr:uid="{00000000-0005-0000-0000-000074000000}"/>
    <cellStyle name="Обычный 3 9 7 5" xfId="17534" xr:uid="{00000000-0005-0000-0000-000074000000}"/>
    <cellStyle name="Обычный 3 9 8" xfId="4072" xr:uid="{00000000-0005-0000-0000-000075000000}"/>
    <cellStyle name="Обычный 3 9 8 2" xfId="7488" xr:uid="{00000000-0005-0000-0000-000074000000}"/>
    <cellStyle name="Обычный 3 9 8 3" xfId="12411" xr:uid="{00000000-0005-0000-0000-000074000000}"/>
    <cellStyle name="Обычный 3 9 8 4" xfId="17334" xr:uid="{00000000-0005-0000-0000-000074000000}"/>
    <cellStyle name="Обычный 3 9 9" xfId="1946" xr:uid="{00000000-0005-0000-0000-000089000000}"/>
    <cellStyle name="Обычный 3 9 9 2" xfId="9782" xr:uid="{00000000-0005-0000-0000-000074000000}"/>
    <cellStyle name="Обычный 3 9 9 3" xfId="14705" xr:uid="{00000000-0005-0000-0000-000074000000}"/>
    <cellStyle name="Обычный 3 9 9 4" xfId="19628" xr:uid="{00000000-0005-0000-0000-000074000000}"/>
    <cellStyle name="Обычный 4" xfId="162" xr:uid="{00000000-0005-0000-0000-0000A2000000}"/>
    <cellStyle name="Обычный 4 2" xfId="163" xr:uid="{00000000-0005-0000-0000-0000A3000000}"/>
    <cellStyle name="Обычный 4 2 2" xfId="164" xr:uid="{00000000-0005-0000-0000-0000A4000000}"/>
    <cellStyle name="Обычный 4 2 3" xfId="165" xr:uid="{00000000-0005-0000-0000-0000A5000000}"/>
    <cellStyle name="Обычный 4 2 4" xfId="166" xr:uid="{00000000-0005-0000-0000-0000A6000000}"/>
    <cellStyle name="Обычный 4 2 4 2" xfId="167" xr:uid="{00000000-0005-0000-0000-0000A7000000}"/>
    <cellStyle name="Обычный 4 2 4 2 2" xfId="1257" xr:uid="{00000000-0005-0000-0000-0000C8000000}"/>
    <cellStyle name="Обычный 4 2 5" xfId="168" xr:uid="{00000000-0005-0000-0000-0000A8000000}"/>
    <cellStyle name="Обычный 4 3" xfId="169" xr:uid="{00000000-0005-0000-0000-0000A9000000}"/>
    <cellStyle name="Обычный 4 4" xfId="170" xr:uid="{00000000-0005-0000-0000-0000AA000000}"/>
    <cellStyle name="Обычный 4 5" xfId="171" xr:uid="{00000000-0005-0000-0000-0000AB000000}"/>
    <cellStyle name="Обычный 4 5 2" xfId="172" xr:uid="{00000000-0005-0000-0000-0000AC000000}"/>
    <cellStyle name="Обычный 4 5 3" xfId="173" xr:uid="{00000000-0005-0000-0000-0000AD000000}"/>
    <cellStyle name="Обычный 4 5 4" xfId="890" xr:uid="{00000000-0005-0000-0000-00002B010000}"/>
    <cellStyle name="Обычный 4 6" xfId="174" xr:uid="{00000000-0005-0000-0000-0000AE000000}"/>
    <cellStyle name="Обычный 4 6 2" xfId="175" xr:uid="{00000000-0005-0000-0000-0000AF000000}"/>
    <cellStyle name="Обычный 4 6 3" xfId="176" xr:uid="{00000000-0005-0000-0000-0000B0000000}"/>
    <cellStyle name="Обычный 4 7" xfId="177" xr:uid="{00000000-0005-0000-0000-0000B1000000}"/>
    <cellStyle name="Обычный 4 7 2" xfId="893" xr:uid="{00000000-0005-0000-0000-00002E010000}"/>
    <cellStyle name="Обычный 4 8" xfId="178" xr:uid="{00000000-0005-0000-0000-0000B2000000}"/>
    <cellStyle name="Обычный 5" xfId="179" xr:uid="{00000000-0005-0000-0000-0000B3000000}"/>
    <cellStyle name="Обычный 6" xfId="180" xr:uid="{00000000-0005-0000-0000-0000B4000000}"/>
    <cellStyle name="Обычный 6 10" xfId="896" xr:uid="{00000000-0005-0000-0000-000031010000}"/>
    <cellStyle name="Обычный 6 10 2" xfId="3447" xr:uid="{00000000-0005-0000-0000-00000D000000}"/>
    <cellStyle name="Обычный 6 10 2 2" xfId="5940" xr:uid="{00000000-0005-0000-0000-00000D000000}"/>
    <cellStyle name="Обычный 6 10 2 3" xfId="9865" xr:uid="{00000000-0005-0000-0000-000006000000}"/>
    <cellStyle name="Обычный 6 10 2 4" xfId="14788" xr:uid="{00000000-0005-0000-0000-000006000000}"/>
    <cellStyle name="Обычный 6 10 2 5" xfId="19711" xr:uid="{00000000-0005-0000-0000-000006000000}"/>
    <cellStyle name="Обычный 6 10 3" xfId="3925" xr:uid="{00000000-0005-0000-0000-00000D000000}"/>
    <cellStyle name="Обычный 6 10 3 2" xfId="6439" xr:uid="{00000000-0005-0000-0000-00000D000000}"/>
    <cellStyle name="Обычный 6 10 4" xfId="2684" xr:uid="{00000000-0005-0000-0000-000095000000}"/>
    <cellStyle name="Обычный 6 10 4 2" xfId="4973" xr:uid="{00000000-0005-0000-0000-000095000000}"/>
    <cellStyle name="Обычный 6 10 5" xfId="4539" xr:uid="{00000000-0005-0000-0000-00000D000000}"/>
    <cellStyle name="Обычный 6 10 6" xfId="2289" xr:uid="{00000000-0005-0000-0000-00000D000000}"/>
    <cellStyle name="Обычный 6 10 7" xfId="7571" xr:uid="{00000000-0005-0000-0000-000006000000}"/>
    <cellStyle name="Обычный 6 10 8" xfId="12494" xr:uid="{00000000-0005-0000-0000-000006000000}"/>
    <cellStyle name="Обычный 6 10 9" xfId="17417" xr:uid="{00000000-0005-0000-0000-000006000000}"/>
    <cellStyle name="Обычный 6 11" xfId="895" xr:uid="{00000000-0005-0000-0000-000030010000}"/>
    <cellStyle name="Обычный 6 11 2" xfId="5172" xr:uid="{00000000-0005-0000-0000-000095000000}"/>
    <cellStyle name="Обычный 6 11 3" xfId="4155" xr:uid="{00000000-0005-0000-0000-000095000000}"/>
    <cellStyle name="Обычный 6 11 4" xfId="21808" xr:uid="{798EC1C8-793E-455B-A827-23C28352E48C}"/>
    <cellStyle name="Обычный 6 12" xfId="3089" xr:uid="{00000000-0005-0000-0000-000095000000}"/>
    <cellStyle name="Обычный 6 12 2" xfId="5556" xr:uid="{00000000-0005-0000-0000-000095000000}"/>
    <cellStyle name="Обычный 6 13" xfId="3555" xr:uid="{00000000-0005-0000-0000-000095000000}"/>
    <cellStyle name="Обычный 6 13 2" xfId="6055" xr:uid="{00000000-0005-0000-0000-000095000000}"/>
    <cellStyle name="Обычный 6 14" xfId="2369" xr:uid="{00000000-0005-0000-0000-0000B5000000}"/>
    <cellStyle name="Обычный 6 14 2" xfId="4654" xr:uid="{00000000-0005-0000-0000-0000B5000000}"/>
    <cellStyle name="Обычный 6 15" xfId="4040" xr:uid="{00000000-0005-0000-0000-00000D000000}"/>
    <cellStyle name="Обычный 6 16" xfId="1904" xr:uid="{00000000-0005-0000-0000-000095000000}"/>
    <cellStyle name="Обычный 6 17" xfId="1405" xr:uid="{00000000-0005-0000-0000-0000B2000000}"/>
    <cellStyle name="Обычный 6 2" xfId="181" xr:uid="{00000000-0005-0000-0000-0000B5000000}"/>
    <cellStyle name="Обычный 6 2 10" xfId="182" xr:uid="{00000000-0005-0000-0000-0000B6000000}"/>
    <cellStyle name="Обычный 6 2 10 10" xfId="6761" xr:uid="{00000000-0005-0000-0000-000050000000}"/>
    <cellStyle name="Обычный 6 2 10 10 2" xfId="9694" xr:uid="{00000000-0005-0000-0000-00004E000000}"/>
    <cellStyle name="Обычный 6 2 10 10 3" xfId="14617" xr:uid="{00000000-0005-0000-0000-00004E000000}"/>
    <cellStyle name="Обычный 6 2 10 10 4" xfId="19540" xr:uid="{00000000-0005-0000-0000-00004E000000}"/>
    <cellStyle name="Обычный 6 2 10 11" xfId="7032" xr:uid="{00000000-0005-0000-0000-000091000000}"/>
    <cellStyle name="Обычный 6 2 10 11 2" xfId="21837" xr:uid="{1A2AAA4F-CFAE-47A8-83D1-9BC409A4AD9E}"/>
    <cellStyle name="Обычный 6 2 10 12" xfId="1406" xr:uid="{00000000-0005-0000-0000-0000B4000000}"/>
    <cellStyle name="Обычный 6 2 10 13" xfId="7122" xr:uid="{00000000-0005-0000-0000-000091000000}"/>
    <cellStyle name="Обычный 6 2 10 14" xfId="12045" xr:uid="{00000000-0005-0000-0000-000091000000}"/>
    <cellStyle name="Обычный 6 2 10 15" xfId="16968" xr:uid="{00000000-0005-0000-0000-000091000000}"/>
    <cellStyle name="Обычный 6 2 10 2" xfId="183" xr:uid="{00000000-0005-0000-0000-0000B7000000}"/>
    <cellStyle name="Обычный 6 2 10 2 10" xfId="6655" xr:uid="{00000000-0005-0000-0000-0000EF000000}"/>
    <cellStyle name="Обычный 6 2 10 2 10 2" xfId="21953" xr:uid="{706A2157-596A-4E9C-9064-959F587F4D9B}"/>
    <cellStyle name="Обычный 6 2 10 2 11" xfId="1407" xr:uid="{00000000-0005-0000-0000-0000B5000000}"/>
    <cellStyle name="Обычный 6 2 10 2 12" xfId="7319" xr:uid="{00000000-0005-0000-0000-000091000000}"/>
    <cellStyle name="Обычный 6 2 10 2 13" xfId="12242" xr:uid="{00000000-0005-0000-0000-000091000000}"/>
    <cellStyle name="Обычный 6 2 10 2 14" xfId="17165" xr:uid="{00000000-0005-0000-0000-000091000000}"/>
    <cellStyle name="Обычный 6 2 10 2 2" xfId="899" xr:uid="{00000000-0005-0000-0000-000035010000}"/>
    <cellStyle name="Обычный 6 2 10 2 2 2" xfId="5108" xr:uid="{00000000-0005-0000-0000-000098000000}"/>
    <cellStyle name="Обычный 6 2 10 2 2 2 2" xfId="11907" xr:uid="{00000000-0005-0000-0000-000091000000}"/>
    <cellStyle name="Обычный 6 2 10 2 2 2 2 2" xfId="16830" xr:uid="{00000000-0005-0000-0000-000091000000}"/>
    <cellStyle name="Обычный 6 2 10 2 2 2 2 3" xfId="21753" xr:uid="{00000000-0005-0000-0000-000091000000}"/>
    <cellStyle name="Обычный 6 2 10 2 2 2 3" xfId="9613" xr:uid="{00000000-0005-0000-0000-000091000000}"/>
    <cellStyle name="Обычный 6 2 10 2 2 2 3 2" xfId="23850" xr:uid="{CCC3AA2F-B90B-47A1-9534-0AF89ED64A4A}"/>
    <cellStyle name="Обычный 6 2 10 2 2 2 4" xfId="14536" xr:uid="{00000000-0005-0000-0000-000091000000}"/>
    <cellStyle name="Обычный 6 2 10 2 2 2 5" xfId="19459" xr:uid="{00000000-0005-0000-0000-000091000000}"/>
    <cellStyle name="Обычный 6 2 10 2 2 3" xfId="2868" xr:uid="{00000000-0005-0000-0000-000098000000}"/>
    <cellStyle name="Обычный 6 2 10 2 2 3 2" xfId="11312" xr:uid="{00000000-0005-0000-0000-000091000000}"/>
    <cellStyle name="Обычный 6 2 10 2 2 3 2 2" xfId="16235" xr:uid="{00000000-0005-0000-0000-000091000000}"/>
    <cellStyle name="Обычный 6 2 10 2 2 3 2 3" xfId="21158" xr:uid="{00000000-0005-0000-0000-000091000000}"/>
    <cellStyle name="Обычный 6 2 10 2 2 3 3" xfId="9018" xr:uid="{00000000-0005-0000-0000-000091000000}"/>
    <cellStyle name="Обычный 6 2 10 2 2 3 3 2" xfId="23255" xr:uid="{9DDEA68F-43A9-4C31-BE9A-B0A1A8C839F5}"/>
    <cellStyle name="Обычный 6 2 10 2 2 3 4" xfId="13941" xr:uid="{00000000-0005-0000-0000-000091000000}"/>
    <cellStyle name="Обычный 6 2 10 2 2 3 5" xfId="18864" xr:uid="{00000000-0005-0000-0000-000091000000}"/>
    <cellStyle name="Обычный 6 2 10 2 2 4" xfId="6745" xr:uid="{00000000-0005-0000-0000-000091000000}"/>
    <cellStyle name="Обычный 6 2 10 2 2 4 2" xfId="10802" xr:uid="{00000000-0005-0000-0000-000091000000}"/>
    <cellStyle name="Обычный 6 2 10 2 2 4 2 2" xfId="15725" xr:uid="{00000000-0005-0000-0000-000091000000}"/>
    <cellStyle name="Обычный 6 2 10 2 2 4 2 3" xfId="20648" xr:uid="{00000000-0005-0000-0000-000091000000}"/>
    <cellStyle name="Обычный 6 2 10 2 2 4 3" xfId="8508" xr:uid="{00000000-0005-0000-0000-000091000000}"/>
    <cellStyle name="Обычный 6 2 10 2 2 4 3 2" xfId="22745" xr:uid="{A43EF958-BFC6-4025-BF9C-8607AE7E876B}"/>
    <cellStyle name="Обычный 6 2 10 2 2 4 4" xfId="13431" xr:uid="{00000000-0005-0000-0000-000091000000}"/>
    <cellStyle name="Обычный 6 2 10 2 2 4 5" xfId="18354" xr:uid="{00000000-0005-0000-0000-000091000000}"/>
    <cellStyle name="Обычный 6 2 10 2 2 5" xfId="1819" xr:uid="{00000000-0005-0000-0000-000098000000}"/>
    <cellStyle name="Обычный 6 2 10 2 2 5 2" xfId="10207" xr:uid="{00000000-0005-0000-0000-000091000000}"/>
    <cellStyle name="Обычный 6 2 10 2 2 5 3" xfId="15130" xr:uid="{00000000-0005-0000-0000-000091000000}"/>
    <cellStyle name="Обычный 6 2 10 2 2 5 4" xfId="20053" xr:uid="{00000000-0005-0000-0000-000091000000}"/>
    <cellStyle name="Обычный 6 2 10 2 2 6" xfId="7913" xr:uid="{00000000-0005-0000-0000-000091000000}"/>
    <cellStyle name="Обычный 6 2 10 2 2 6 2" xfId="22150" xr:uid="{3BCE4C98-CCD7-43A1-AA9F-ECB15B03C2DD}"/>
    <cellStyle name="Обычный 6 2 10 2 2 7" xfId="12836" xr:uid="{00000000-0005-0000-0000-000091000000}"/>
    <cellStyle name="Обычный 6 2 10 2 2 8" xfId="17759" xr:uid="{00000000-0005-0000-0000-000091000000}"/>
    <cellStyle name="Обычный 6 2 10 2 3" xfId="898" xr:uid="{00000000-0005-0000-0000-000034010000}"/>
    <cellStyle name="Обычный 6 2 10 2 3 2" xfId="5356" xr:uid="{00000000-0005-0000-0000-000098000000}"/>
    <cellStyle name="Обычный 6 2 10 2 3 2 2" xfId="11710" xr:uid="{00000000-0005-0000-0000-000091000000}"/>
    <cellStyle name="Обычный 6 2 10 2 3 2 2 2" xfId="16633" xr:uid="{00000000-0005-0000-0000-000091000000}"/>
    <cellStyle name="Обычный 6 2 10 2 3 2 2 3" xfId="21556" xr:uid="{00000000-0005-0000-0000-000091000000}"/>
    <cellStyle name="Обычный 6 2 10 2 3 2 3" xfId="9416" xr:uid="{00000000-0005-0000-0000-000091000000}"/>
    <cellStyle name="Обычный 6 2 10 2 3 2 3 2" xfId="23653" xr:uid="{477FA234-6F3C-4043-958D-F2FA3DD31452}"/>
    <cellStyle name="Обычный 6 2 10 2 3 2 4" xfId="14339" xr:uid="{00000000-0005-0000-0000-000091000000}"/>
    <cellStyle name="Обычный 6 2 10 2 3 2 5" xfId="19262" xr:uid="{00000000-0005-0000-0000-000091000000}"/>
    <cellStyle name="Обычный 6 2 10 2 3 3" xfId="10605" xr:uid="{00000000-0005-0000-0000-000091000000}"/>
    <cellStyle name="Обычный 6 2 10 2 3 3 2" xfId="15528" xr:uid="{00000000-0005-0000-0000-000091000000}"/>
    <cellStyle name="Обычный 6 2 10 2 3 3 3" xfId="20451" xr:uid="{00000000-0005-0000-0000-000091000000}"/>
    <cellStyle name="Обычный 6 2 10 2 3 4" xfId="8311" xr:uid="{00000000-0005-0000-0000-000091000000}"/>
    <cellStyle name="Обычный 6 2 10 2 3 4 2" xfId="22548" xr:uid="{18AC0F42-9EA6-4D1D-9B30-858E300AD4E9}"/>
    <cellStyle name="Обычный 6 2 10 2 3 5" xfId="13234" xr:uid="{00000000-0005-0000-0000-000091000000}"/>
    <cellStyle name="Обычный 6 2 10 2 3 6" xfId="18157" xr:uid="{00000000-0005-0000-0000-000091000000}"/>
    <cellStyle name="Обычный 6 2 10 2 4" xfId="3249" xr:uid="{00000000-0005-0000-0000-000098000000}"/>
    <cellStyle name="Обычный 6 2 10 2 4 2" xfId="5740" xr:uid="{00000000-0005-0000-0000-000098000000}"/>
    <cellStyle name="Обычный 6 2 10 2 4 2 2" xfId="11510" xr:uid="{00000000-0005-0000-0000-000091000000}"/>
    <cellStyle name="Обычный 6 2 10 2 4 2 3" xfId="16433" xr:uid="{00000000-0005-0000-0000-000091000000}"/>
    <cellStyle name="Обычный 6 2 10 2 4 2 4" xfId="21356" xr:uid="{00000000-0005-0000-0000-000091000000}"/>
    <cellStyle name="Обычный 6 2 10 2 4 3" xfId="9216" xr:uid="{00000000-0005-0000-0000-000091000000}"/>
    <cellStyle name="Обычный 6 2 10 2 4 3 2" xfId="23453" xr:uid="{C26B3795-9D5D-40F7-8627-A091937EF6B2}"/>
    <cellStyle name="Обычный 6 2 10 2 4 4" xfId="14139" xr:uid="{00000000-0005-0000-0000-000091000000}"/>
    <cellStyle name="Обычный 6 2 10 2 4 5" xfId="19062" xr:uid="{00000000-0005-0000-0000-000091000000}"/>
    <cellStyle name="Обычный 6 2 10 2 5" xfId="3725" xr:uid="{00000000-0005-0000-0000-000098000000}"/>
    <cellStyle name="Обычный 6 2 10 2 5 2" xfId="6239" xr:uid="{00000000-0005-0000-0000-000098000000}"/>
    <cellStyle name="Обычный 6 2 10 2 5 2 2" xfId="11115" xr:uid="{00000000-0005-0000-0000-000091000000}"/>
    <cellStyle name="Обычный 6 2 10 2 5 2 3" xfId="16038" xr:uid="{00000000-0005-0000-0000-000091000000}"/>
    <cellStyle name="Обычный 6 2 10 2 5 2 4" xfId="20961" xr:uid="{00000000-0005-0000-0000-000091000000}"/>
    <cellStyle name="Обычный 6 2 10 2 5 3" xfId="8821" xr:uid="{00000000-0005-0000-0000-000091000000}"/>
    <cellStyle name="Обычный 6 2 10 2 5 3 2" xfId="23058" xr:uid="{6EAA8F82-C397-4F41-8997-FA8425B624B4}"/>
    <cellStyle name="Обычный 6 2 10 2 5 4" xfId="13744" xr:uid="{00000000-0005-0000-0000-000091000000}"/>
    <cellStyle name="Обычный 6 2 10 2 5 5" xfId="18667" xr:uid="{00000000-0005-0000-0000-000091000000}"/>
    <cellStyle name="Обычный 6 2 10 2 6" xfId="2599" xr:uid="{00000000-0005-0000-0000-0000B8000000}"/>
    <cellStyle name="Обычный 6 2 10 2 6 2" xfId="4888" xr:uid="{00000000-0005-0000-0000-0000B8000000}"/>
    <cellStyle name="Обычный 6 2 10 2 6 2 2" xfId="10405" xr:uid="{00000000-0005-0000-0000-000091000000}"/>
    <cellStyle name="Обычный 6 2 10 2 6 2 3" xfId="15328" xr:uid="{00000000-0005-0000-0000-000091000000}"/>
    <cellStyle name="Обычный 6 2 10 2 6 2 4" xfId="20251" xr:uid="{00000000-0005-0000-0000-000091000000}"/>
    <cellStyle name="Обычный 6 2 10 2 6 3" xfId="8111" xr:uid="{00000000-0005-0000-0000-000091000000}"/>
    <cellStyle name="Обычный 6 2 10 2 6 3 2" xfId="22348" xr:uid="{8A89EF5D-4EDC-4024-82FD-278044417700}"/>
    <cellStyle name="Обычный 6 2 10 2 6 4" xfId="13034" xr:uid="{00000000-0005-0000-0000-000091000000}"/>
    <cellStyle name="Обычный 6 2 10 2 6 5" xfId="17957" xr:uid="{00000000-0005-0000-0000-000091000000}"/>
    <cellStyle name="Обычный 6 2 10 2 7" xfId="4339" xr:uid="{00000000-0005-0000-0000-000098000000}"/>
    <cellStyle name="Обычный 6 2 10 2 7 2" xfId="10010" xr:uid="{00000000-0005-0000-0000-000091000000}"/>
    <cellStyle name="Обычный 6 2 10 2 7 2 2" xfId="14933" xr:uid="{00000000-0005-0000-0000-000091000000}"/>
    <cellStyle name="Обычный 6 2 10 2 7 2 3" xfId="19856" xr:uid="{00000000-0005-0000-0000-000091000000}"/>
    <cellStyle name="Обычный 6 2 10 2 7 3" xfId="7716" xr:uid="{00000000-0005-0000-0000-000091000000}"/>
    <cellStyle name="Обычный 6 2 10 2 7 4" xfId="12639" xr:uid="{00000000-0005-0000-0000-000091000000}"/>
    <cellStyle name="Обычный 6 2 10 2 7 5" xfId="17562" xr:uid="{00000000-0005-0000-0000-000091000000}"/>
    <cellStyle name="Обычный 6 2 10 2 8" xfId="2089" xr:uid="{00000000-0005-0000-0000-000098000000}"/>
    <cellStyle name="Обычный 6 2 10 2 8 2" xfId="7516" xr:uid="{00000000-0005-0000-0000-000091000000}"/>
    <cellStyle name="Обычный 6 2 10 2 8 3" xfId="12439" xr:uid="{00000000-0005-0000-0000-000091000000}"/>
    <cellStyle name="Обычный 6 2 10 2 8 4" xfId="17362" xr:uid="{00000000-0005-0000-0000-000091000000}"/>
    <cellStyle name="Обычный 6 2 10 2 9" xfId="6651" xr:uid="{00000000-0005-0000-0000-0000F1000000}"/>
    <cellStyle name="Обычный 6 2 10 2 9 2" xfId="9810" xr:uid="{00000000-0005-0000-0000-000091000000}"/>
    <cellStyle name="Обычный 6 2 10 2 9 3" xfId="14733" xr:uid="{00000000-0005-0000-0000-000091000000}"/>
    <cellStyle name="Обычный 6 2 10 2 9 4" xfId="19656" xr:uid="{00000000-0005-0000-0000-000091000000}"/>
    <cellStyle name="Обычный 6 2 10 3" xfId="184" xr:uid="{00000000-0005-0000-0000-0000B8000000}"/>
    <cellStyle name="Обычный 6 2 10 3 10" xfId="12126" xr:uid="{00000000-0005-0000-0000-00004E000000}"/>
    <cellStyle name="Обычный 6 2 10 3 11" xfId="17049" xr:uid="{00000000-0005-0000-0000-00004E000000}"/>
    <cellStyle name="Обычный 6 2 10 3 2" xfId="900" xr:uid="{00000000-0005-0000-0000-000036010000}"/>
    <cellStyle name="Обычный 6 2 10 3 2 2" xfId="5501" xr:uid="{00000000-0005-0000-0000-000092000000}"/>
    <cellStyle name="Обычный 6 2 10 3 2 2 2" xfId="11791" xr:uid="{00000000-0005-0000-0000-00004E000000}"/>
    <cellStyle name="Обычный 6 2 10 3 2 2 3" xfId="16714" xr:uid="{00000000-0005-0000-0000-00004E000000}"/>
    <cellStyle name="Обычный 6 2 10 3 2 2 4" xfId="21637" xr:uid="{00000000-0005-0000-0000-00004E000000}"/>
    <cellStyle name="Обычный 6 2 10 3 2 3" xfId="9497" xr:uid="{00000000-0005-0000-0000-00004E000000}"/>
    <cellStyle name="Обычный 6 2 10 3 2 3 2" xfId="23734" xr:uid="{9792DE4A-5339-4F68-AB99-055F3324011B}"/>
    <cellStyle name="Обычный 6 2 10 3 2 4" xfId="14420" xr:uid="{00000000-0005-0000-0000-00004E000000}"/>
    <cellStyle name="Обычный 6 2 10 3 2 5" xfId="19343" xr:uid="{00000000-0005-0000-0000-00004E000000}"/>
    <cellStyle name="Обычный 6 2 10 3 3" xfId="3392" xr:uid="{00000000-0005-0000-0000-000092000000}"/>
    <cellStyle name="Обычный 6 2 10 3 3 2" xfId="5885" xr:uid="{00000000-0005-0000-0000-000092000000}"/>
    <cellStyle name="Обычный 6 2 10 3 3 2 2" xfId="11000" xr:uid="{00000000-0005-0000-0000-00003C000000}"/>
    <cellStyle name="Обычный 6 2 10 3 3 2 3" xfId="15923" xr:uid="{00000000-0005-0000-0000-00003C000000}"/>
    <cellStyle name="Обычный 6 2 10 3 3 2 4" xfId="20846" xr:uid="{00000000-0005-0000-0000-00003C000000}"/>
    <cellStyle name="Обычный 6 2 10 3 3 3" xfId="8706" xr:uid="{00000000-0005-0000-0000-00003C000000}"/>
    <cellStyle name="Обычный 6 2 10 3 3 3 2" xfId="22943" xr:uid="{C0E5EFA3-EE7F-4ABD-BD5D-6E611F6AA4AC}"/>
    <cellStyle name="Обычный 6 2 10 3 3 4" xfId="13629" xr:uid="{00000000-0005-0000-0000-00003C000000}"/>
    <cellStyle name="Обычный 6 2 10 3 3 5" xfId="18552" xr:uid="{00000000-0005-0000-0000-00003C000000}"/>
    <cellStyle name="Обычный 6 2 10 3 4" xfId="3870" xr:uid="{00000000-0005-0000-0000-000092000000}"/>
    <cellStyle name="Обычный 6 2 10 3 4 2" xfId="6384" xr:uid="{00000000-0005-0000-0000-000092000000}"/>
    <cellStyle name="Обычный 6 2 10 3 4 2 2" xfId="10686" xr:uid="{00000000-0005-0000-0000-00004E000000}"/>
    <cellStyle name="Обычный 6 2 10 3 4 2 3" xfId="15609" xr:uid="{00000000-0005-0000-0000-00004E000000}"/>
    <cellStyle name="Обычный 6 2 10 3 4 2 4" xfId="20532" xr:uid="{00000000-0005-0000-0000-00004E000000}"/>
    <cellStyle name="Обычный 6 2 10 3 4 3" xfId="8392" xr:uid="{00000000-0005-0000-0000-00004E000000}"/>
    <cellStyle name="Обычный 6 2 10 3 4 3 2" xfId="22629" xr:uid="{AF5B2CC7-EC43-4EC5-8243-15799DFDDABB}"/>
    <cellStyle name="Обычный 6 2 10 3 4 4" xfId="13315" xr:uid="{00000000-0005-0000-0000-00004E000000}"/>
    <cellStyle name="Обычный 6 2 10 3 4 5" xfId="18238" xr:uid="{00000000-0005-0000-0000-00004E000000}"/>
    <cellStyle name="Обычный 6 2 10 3 5" xfId="2753" xr:uid="{00000000-0005-0000-0000-000097000000}"/>
    <cellStyle name="Обычный 6 2 10 3 5 2" xfId="5036" xr:uid="{00000000-0005-0000-0000-000097000000}"/>
    <cellStyle name="Обычный 6 2 10 3 5 3" xfId="7797" xr:uid="{00000000-0005-0000-0000-00004E000000}"/>
    <cellStyle name="Обычный 6 2 10 3 5 4" xfId="12720" xr:uid="{00000000-0005-0000-0000-00004E000000}"/>
    <cellStyle name="Обычный 6 2 10 3 5 5" xfId="17643" xr:uid="{00000000-0005-0000-0000-00004E000000}"/>
    <cellStyle name="Обычный 6 2 10 3 6" xfId="4484" xr:uid="{00000000-0005-0000-0000-000092000000}"/>
    <cellStyle name="Обычный 6 2 10 3 6 2" xfId="10091" xr:uid="{00000000-0005-0000-0000-00004E000000}"/>
    <cellStyle name="Обычный 6 2 10 3 6 3" xfId="15014" xr:uid="{00000000-0005-0000-0000-00004E000000}"/>
    <cellStyle name="Обычный 6 2 10 3 6 4" xfId="19937" xr:uid="{00000000-0005-0000-0000-00004E000000}"/>
    <cellStyle name="Обычный 6 2 10 3 7" xfId="2234" xr:uid="{00000000-0005-0000-0000-000092000000}"/>
    <cellStyle name="Обычный 6 2 10 3 7 2" xfId="22034" xr:uid="{20B86579-374B-45DE-8E03-A53F98474C38}"/>
    <cellStyle name="Обычный 6 2 10 3 8" xfId="1408" xr:uid="{00000000-0005-0000-0000-0000B6000000}"/>
    <cellStyle name="Обычный 6 2 10 3 9" xfId="7203" xr:uid="{00000000-0005-0000-0000-00004E000000}"/>
    <cellStyle name="Обычный 6 2 10 4" xfId="509" xr:uid="{00000000-0005-0000-0000-00002B020000}"/>
    <cellStyle name="Обычный 6 2 10 4 10" xfId="13118" xr:uid="{00000000-0005-0000-0000-00004E000000}"/>
    <cellStyle name="Обычный 6 2 10 4 11" xfId="18041" xr:uid="{00000000-0005-0000-0000-00004E000000}"/>
    <cellStyle name="Обычный 6 2 10 4 2" xfId="3502" xr:uid="{00000000-0005-0000-0000-000092000000}"/>
    <cellStyle name="Обычный 6 2 10 4 2 2" xfId="6000" xr:uid="{00000000-0005-0000-0000-000092000000}"/>
    <cellStyle name="Обычный 6 2 10 4 2 2 2" xfId="11594" xr:uid="{00000000-0005-0000-0000-00004E000000}"/>
    <cellStyle name="Обычный 6 2 10 4 2 2 3" xfId="16517" xr:uid="{00000000-0005-0000-0000-00004E000000}"/>
    <cellStyle name="Обычный 6 2 10 4 2 2 4" xfId="21440" xr:uid="{00000000-0005-0000-0000-00004E000000}"/>
    <cellStyle name="Обычный 6 2 10 4 2 3" xfId="9300" xr:uid="{00000000-0005-0000-0000-00004E000000}"/>
    <cellStyle name="Обычный 6 2 10 4 2 3 2" xfId="23537" xr:uid="{14028DE4-3B27-4F4D-9FEE-C3226B3445CE}"/>
    <cellStyle name="Обычный 6 2 10 4 2 4" xfId="14223" xr:uid="{00000000-0005-0000-0000-00004E000000}"/>
    <cellStyle name="Обычный 6 2 10 4 2 5" xfId="19146" xr:uid="{00000000-0005-0000-0000-00004E000000}"/>
    <cellStyle name="Обычный 6 2 10 4 3" xfId="3985" xr:uid="{00000000-0005-0000-0000-000092000000}"/>
    <cellStyle name="Обычный 6 2 10 4 3 2" xfId="6499" xr:uid="{00000000-0005-0000-0000-000092000000}"/>
    <cellStyle name="Обычный 6 2 10 4 3 2 2" xfId="11196" xr:uid="{00000000-0005-0000-0000-00004E000000}"/>
    <cellStyle name="Обычный 6 2 10 4 3 2 3" xfId="16119" xr:uid="{00000000-0005-0000-0000-00004E000000}"/>
    <cellStyle name="Обычный 6 2 10 4 3 2 4" xfId="21042" xr:uid="{00000000-0005-0000-0000-00004E000000}"/>
    <cellStyle name="Обычный 6 2 10 4 3 3" xfId="8902" xr:uid="{00000000-0005-0000-0000-00004E000000}"/>
    <cellStyle name="Обычный 6 2 10 4 3 3 2" xfId="23139" xr:uid="{AB389C2A-BBC7-477F-9813-FA220CAA3A1C}"/>
    <cellStyle name="Обычный 6 2 10 4 3 4" xfId="13825" xr:uid="{00000000-0005-0000-0000-00004E000000}"/>
    <cellStyle name="Обычный 6 2 10 4 3 5" xfId="18748" xr:uid="{00000000-0005-0000-0000-00004E000000}"/>
    <cellStyle name="Обычный 6 2 10 4 4" xfId="2973" xr:uid="{00000000-0005-0000-0000-000097000000}"/>
    <cellStyle name="Обычный 6 2 10 4 4 2" xfId="5241" xr:uid="{00000000-0005-0000-0000-000097000000}"/>
    <cellStyle name="Обычный 6 2 10 4 4 3" xfId="10489" xr:uid="{00000000-0005-0000-0000-00004E000000}"/>
    <cellStyle name="Обычный 6 2 10 4 4 4" xfId="15412" xr:uid="{00000000-0005-0000-0000-00004E000000}"/>
    <cellStyle name="Обычный 6 2 10 4 4 5" xfId="20335" xr:uid="{00000000-0005-0000-0000-00004E000000}"/>
    <cellStyle name="Обычный 6 2 10 4 5" xfId="4599" xr:uid="{00000000-0005-0000-0000-000092000000}"/>
    <cellStyle name="Обычный 6 2 10 4 5 2" xfId="22432" xr:uid="{417CCCA9-8F29-44A5-94D0-83A67062BA2B}"/>
    <cellStyle name="Обычный 6 2 10 4 6" xfId="2331" xr:uid="{00000000-0005-0000-0000-000092000000}"/>
    <cellStyle name="Обычный 6 2 10 4 7" xfId="1704" xr:uid="{00000000-0005-0000-0000-000097000000}"/>
    <cellStyle name="Обычный 6 2 10 4 8" xfId="1227" xr:uid="{00000000-0005-0000-0000-0000B7000000}"/>
    <cellStyle name="Обычный 6 2 10 4 9" xfId="8195" xr:uid="{00000000-0005-0000-0000-00004E000000}"/>
    <cellStyle name="Обычный 6 2 10 5" xfId="897" xr:uid="{00000000-0005-0000-0000-000033010000}"/>
    <cellStyle name="Обычный 6 2 10 5 2" xfId="5625" xr:uid="{00000000-0005-0000-0000-000097000000}"/>
    <cellStyle name="Обычный 6 2 10 5 2 2" xfId="11395" xr:uid="{00000000-0005-0000-0000-00003C000000}"/>
    <cellStyle name="Обычный 6 2 10 5 2 3" xfId="16318" xr:uid="{00000000-0005-0000-0000-00003C000000}"/>
    <cellStyle name="Обычный 6 2 10 5 2 4" xfId="21241" xr:uid="{00000000-0005-0000-0000-00003C000000}"/>
    <cellStyle name="Обычный 6 2 10 5 3" xfId="4224" xr:uid="{00000000-0005-0000-0000-000097000000}"/>
    <cellStyle name="Обычный 6 2 10 5 3 2" xfId="23338" xr:uid="{3857F249-6E2E-49FB-A257-C4ABC194E4A0}"/>
    <cellStyle name="Обычный 6 2 10 5 4" xfId="9101" xr:uid="{00000000-0005-0000-0000-00003C000000}"/>
    <cellStyle name="Обычный 6 2 10 5 5" xfId="14024" xr:uid="{00000000-0005-0000-0000-00003C000000}"/>
    <cellStyle name="Обычный 6 2 10 5 6" xfId="18947" xr:uid="{00000000-0005-0000-0000-00003C000000}"/>
    <cellStyle name="Обычный 6 2 10 6" xfId="3624" xr:uid="{00000000-0005-0000-0000-000097000000}"/>
    <cellStyle name="Обычный 6 2 10 6 2" xfId="6124" xr:uid="{00000000-0005-0000-0000-000097000000}"/>
    <cellStyle name="Обычный 6 2 10 6 2 2" xfId="10917" xr:uid="{00000000-0005-0000-0000-000091000000}"/>
    <cellStyle name="Обычный 6 2 10 6 2 3" xfId="15840" xr:uid="{00000000-0005-0000-0000-000091000000}"/>
    <cellStyle name="Обычный 6 2 10 6 2 4" xfId="20763" xr:uid="{00000000-0005-0000-0000-000091000000}"/>
    <cellStyle name="Обычный 6 2 10 6 3" xfId="8623" xr:uid="{00000000-0005-0000-0000-000091000000}"/>
    <cellStyle name="Обычный 6 2 10 6 3 2" xfId="22860" xr:uid="{871F3457-7F5A-4ABA-8B3F-34D3CD6A58E2}"/>
    <cellStyle name="Обычный 6 2 10 6 4" xfId="13546" xr:uid="{00000000-0005-0000-0000-000091000000}"/>
    <cellStyle name="Обычный 6 2 10 6 5" xfId="18469" xr:uid="{00000000-0005-0000-0000-000091000000}"/>
    <cellStyle name="Обычный 6 2 10 7" xfId="2485" xr:uid="{00000000-0005-0000-0000-0000B7000000}"/>
    <cellStyle name="Обычный 6 2 10 7 2" xfId="4773" xr:uid="{00000000-0005-0000-0000-0000B7000000}"/>
    <cellStyle name="Обычный 6 2 10 7 2 2" xfId="10290" xr:uid="{00000000-0005-0000-0000-00003C000000}"/>
    <cellStyle name="Обычный 6 2 10 7 2 3" xfId="15213" xr:uid="{00000000-0005-0000-0000-00003C000000}"/>
    <cellStyle name="Обычный 6 2 10 7 2 4" xfId="20136" xr:uid="{00000000-0005-0000-0000-00003C000000}"/>
    <cellStyle name="Обычный 6 2 10 7 3" xfId="7996" xr:uid="{00000000-0005-0000-0000-00003C000000}"/>
    <cellStyle name="Обычный 6 2 10 7 3 2" xfId="22233" xr:uid="{DF471A20-3FA1-4995-92CF-C99A47A9F9FE}"/>
    <cellStyle name="Обычный 6 2 10 7 4" xfId="12919" xr:uid="{00000000-0005-0000-0000-00003C000000}"/>
    <cellStyle name="Обычный 6 2 10 7 5" xfId="17842" xr:uid="{00000000-0005-0000-0000-00003C000000}"/>
    <cellStyle name="Обычный 6 2 10 8" xfId="4100" xr:uid="{00000000-0005-0000-0000-000092000000}"/>
    <cellStyle name="Обычный 6 2 10 8 2" xfId="9894" xr:uid="{00000000-0005-0000-0000-00004E000000}"/>
    <cellStyle name="Обычный 6 2 10 8 2 2" xfId="14817" xr:uid="{00000000-0005-0000-0000-00004E000000}"/>
    <cellStyle name="Обычный 6 2 10 8 2 3" xfId="19740" xr:uid="{00000000-0005-0000-0000-00004E000000}"/>
    <cellStyle name="Обычный 6 2 10 8 3" xfId="7600" xr:uid="{00000000-0005-0000-0000-00004E000000}"/>
    <cellStyle name="Обычный 6 2 10 8 4" xfId="12523" xr:uid="{00000000-0005-0000-0000-00004E000000}"/>
    <cellStyle name="Обычный 6 2 10 8 5" xfId="17446" xr:uid="{00000000-0005-0000-0000-00004E000000}"/>
    <cellStyle name="Обычный 6 2 10 9" xfId="1974" xr:uid="{00000000-0005-0000-0000-000097000000}"/>
    <cellStyle name="Обычный 6 2 10 9 2" xfId="7400" xr:uid="{00000000-0005-0000-0000-00004E000000}"/>
    <cellStyle name="Обычный 6 2 10 9 3" xfId="12323" xr:uid="{00000000-0005-0000-0000-00004E000000}"/>
    <cellStyle name="Обычный 6 2 10 9 4" xfId="17246" xr:uid="{00000000-0005-0000-0000-00004E000000}"/>
    <cellStyle name="Обычный 6 2 11" xfId="185" xr:uid="{00000000-0005-0000-0000-0000B9000000}"/>
    <cellStyle name="Обычный 6 2 11 10" xfId="6646" xr:uid="{00000000-0005-0000-0000-000090000000}"/>
    <cellStyle name="Обычный 6 2 11 10 2" xfId="21952" xr:uid="{A92A79A7-A481-43AF-9EEF-8977F69878EC}"/>
    <cellStyle name="Обычный 6 2 11 11" xfId="1409" xr:uid="{00000000-0005-0000-0000-0000B7000000}"/>
    <cellStyle name="Обычный 6 2 11 12" xfId="7121" xr:uid="{00000000-0005-0000-0000-000090000000}"/>
    <cellStyle name="Обычный 6 2 11 13" xfId="12044" xr:uid="{00000000-0005-0000-0000-000090000000}"/>
    <cellStyle name="Обычный 6 2 11 14" xfId="16967" xr:uid="{00000000-0005-0000-0000-000090000000}"/>
    <cellStyle name="Обычный 6 2 11 2" xfId="186" xr:uid="{00000000-0005-0000-0000-0000BA000000}"/>
    <cellStyle name="Обычный 6 2 11 2 10" xfId="7318" xr:uid="{00000000-0005-0000-0000-000090000000}"/>
    <cellStyle name="Обычный 6 2 11 2 11" xfId="12241" xr:uid="{00000000-0005-0000-0000-000090000000}"/>
    <cellStyle name="Обычный 6 2 11 2 12" xfId="17164" xr:uid="{00000000-0005-0000-0000-000090000000}"/>
    <cellStyle name="Обычный 6 2 11 2 2" xfId="903" xr:uid="{00000000-0005-0000-0000-000039010000}"/>
    <cellStyle name="Обычный 6 2 11 2 2 2" xfId="5107" xr:uid="{00000000-0005-0000-0000-00009A000000}"/>
    <cellStyle name="Обычный 6 2 11 2 2 2 2" xfId="11906" xr:uid="{00000000-0005-0000-0000-000090000000}"/>
    <cellStyle name="Обычный 6 2 11 2 2 2 3" xfId="16829" xr:uid="{00000000-0005-0000-0000-000090000000}"/>
    <cellStyle name="Обычный 6 2 11 2 2 2 4" xfId="21752" xr:uid="{00000000-0005-0000-0000-000090000000}"/>
    <cellStyle name="Обычный 6 2 11 2 2 3" xfId="2867" xr:uid="{00000000-0005-0000-0000-00009A000000}"/>
    <cellStyle name="Обычный 6 2 11 2 2 3 2" xfId="23849" xr:uid="{30E2C9C8-3C67-43A6-8C35-9AE1644F276F}"/>
    <cellStyle name="Обычный 6 2 11 2 2 4" xfId="1818" xr:uid="{00000000-0005-0000-0000-00009A000000}"/>
    <cellStyle name="Обычный 6 2 11 2 2 5" xfId="9612" xr:uid="{00000000-0005-0000-0000-000090000000}"/>
    <cellStyle name="Обычный 6 2 11 2 2 6" xfId="14535" xr:uid="{00000000-0005-0000-0000-000090000000}"/>
    <cellStyle name="Обычный 6 2 11 2 2 7" xfId="19458" xr:uid="{00000000-0005-0000-0000-000090000000}"/>
    <cellStyle name="Обычный 6 2 11 2 3" xfId="902" xr:uid="{00000000-0005-0000-0000-000038010000}"/>
    <cellStyle name="Обычный 6 2 11 2 3 2" xfId="5355" xr:uid="{00000000-0005-0000-0000-00009A000000}"/>
    <cellStyle name="Обычный 6 2 11 2 3 2 2" xfId="11114" xr:uid="{00000000-0005-0000-0000-000090000000}"/>
    <cellStyle name="Обычный 6 2 11 2 3 2 3" xfId="16037" xr:uid="{00000000-0005-0000-0000-000090000000}"/>
    <cellStyle name="Обычный 6 2 11 2 3 2 4" xfId="20960" xr:uid="{00000000-0005-0000-0000-000090000000}"/>
    <cellStyle name="Обычный 6 2 11 2 3 3" xfId="8820" xr:uid="{00000000-0005-0000-0000-000090000000}"/>
    <cellStyle name="Обычный 6 2 11 2 3 3 2" xfId="23057" xr:uid="{775264A7-6114-4278-B81F-4F6565529328}"/>
    <cellStyle name="Обычный 6 2 11 2 3 4" xfId="13743" xr:uid="{00000000-0005-0000-0000-000090000000}"/>
    <cellStyle name="Обычный 6 2 11 2 3 5" xfId="18666" xr:uid="{00000000-0005-0000-0000-000090000000}"/>
    <cellStyle name="Обычный 6 2 11 2 4" xfId="3248" xr:uid="{00000000-0005-0000-0000-00009A000000}"/>
    <cellStyle name="Обычный 6 2 11 2 4 2" xfId="5739" xr:uid="{00000000-0005-0000-0000-00009A000000}"/>
    <cellStyle name="Обычный 6 2 11 2 4 2 2" xfId="10801" xr:uid="{00000000-0005-0000-0000-000090000000}"/>
    <cellStyle name="Обычный 6 2 11 2 4 2 3" xfId="15724" xr:uid="{00000000-0005-0000-0000-000090000000}"/>
    <cellStyle name="Обычный 6 2 11 2 4 2 4" xfId="20647" xr:uid="{00000000-0005-0000-0000-000090000000}"/>
    <cellStyle name="Обычный 6 2 11 2 4 3" xfId="8507" xr:uid="{00000000-0005-0000-0000-000090000000}"/>
    <cellStyle name="Обычный 6 2 11 2 4 3 2" xfId="22744" xr:uid="{8FDFA677-AA46-4CAA-A26E-0A110C22770C}"/>
    <cellStyle name="Обычный 6 2 11 2 4 4" xfId="13430" xr:uid="{00000000-0005-0000-0000-000090000000}"/>
    <cellStyle name="Обычный 6 2 11 2 4 5" xfId="18353" xr:uid="{00000000-0005-0000-0000-000090000000}"/>
    <cellStyle name="Обычный 6 2 11 2 5" xfId="3724" xr:uid="{00000000-0005-0000-0000-00009A000000}"/>
    <cellStyle name="Обычный 6 2 11 2 5 2" xfId="6238" xr:uid="{00000000-0005-0000-0000-00009A000000}"/>
    <cellStyle name="Обычный 6 2 11 2 5 3" xfId="7912" xr:uid="{00000000-0005-0000-0000-000090000000}"/>
    <cellStyle name="Обычный 6 2 11 2 5 4" xfId="12835" xr:uid="{00000000-0005-0000-0000-000090000000}"/>
    <cellStyle name="Обычный 6 2 11 2 5 5" xfId="17758" xr:uid="{00000000-0005-0000-0000-000090000000}"/>
    <cellStyle name="Обычный 6 2 11 2 6" xfId="2598" xr:uid="{00000000-0005-0000-0000-0000BA000000}"/>
    <cellStyle name="Обычный 6 2 11 2 6 2" xfId="4887" xr:uid="{00000000-0005-0000-0000-0000BA000000}"/>
    <cellStyle name="Обычный 6 2 11 2 6 3" xfId="10206" xr:uid="{00000000-0005-0000-0000-000090000000}"/>
    <cellStyle name="Обычный 6 2 11 2 6 4" xfId="15129" xr:uid="{00000000-0005-0000-0000-000090000000}"/>
    <cellStyle name="Обычный 6 2 11 2 6 5" xfId="20052" xr:uid="{00000000-0005-0000-0000-000090000000}"/>
    <cellStyle name="Обычный 6 2 11 2 7" xfId="4338" xr:uid="{00000000-0005-0000-0000-00009A000000}"/>
    <cellStyle name="Обычный 6 2 11 2 7 2" xfId="22149" xr:uid="{9C0BD839-4395-4D25-97B1-03D58A4B8A13}"/>
    <cellStyle name="Обычный 6 2 11 2 8" xfId="2088" xr:uid="{00000000-0005-0000-0000-00009A000000}"/>
    <cellStyle name="Обычный 6 2 11 2 9" xfId="1410" xr:uid="{00000000-0005-0000-0000-0000B8000000}"/>
    <cellStyle name="Обычный 6 2 11 3" xfId="510" xr:uid="{00000000-0005-0000-0000-00002C020000}"/>
    <cellStyle name="Обычный 6 2 11 3 10" xfId="13233" xr:uid="{00000000-0005-0000-0000-000090000000}"/>
    <cellStyle name="Обычный 6 2 11 3 11" xfId="18156" xr:uid="{00000000-0005-0000-0000-000090000000}"/>
    <cellStyle name="Обычный 6 2 11 3 2" xfId="904" xr:uid="{00000000-0005-0000-0000-00003A010000}"/>
    <cellStyle name="Обычный 6 2 11 3 2 2" xfId="5500" xr:uid="{00000000-0005-0000-0000-000091000000}"/>
    <cellStyle name="Обычный 6 2 11 3 2 2 2" xfId="11709" xr:uid="{00000000-0005-0000-0000-000090000000}"/>
    <cellStyle name="Обычный 6 2 11 3 2 2 3" xfId="16632" xr:uid="{00000000-0005-0000-0000-000090000000}"/>
    <cellStyle name="Обычный 6 2 11 3 2 2 4" xfId="21555" xr:uid="{00000000-0005-0000-0000-000090000000}"/>
    <cellStyle name="Обычный 6 2 11 3 2 3" xfId="9415" xr:uid="{00000000-0005-0000-0000-000090000000}"/>
    <cellStyle name="Обычный 6 2 11 3 2 3 2" xfId="23652" xr:uid="{48050127-A2C0-4DE1-83B0-B78702D35A28}"/>
    <cellStyle name="Обычный 6 2 11 3 2 4" xfId="14338" xr:uid="{00000000-0005-0000-0000-000090000000}"/>
    <cellStyle name="Обычный 6 2 11 3 2 5" xfId="19261" xr:uid="{00000000-0005-0000-0000-000090000000}"/>
    <cellStyle name="Обычный 6 2 11 3 3" xfId="3391" xr:uid="{00000000-0005-0000-0000-000091000000}"/>
    <cellStyle name="Обычный 6 2 11 3 3 2" xfId="5884" xr:uid="{00000000-0005-0000-0000-000091000000}"/>
    <cellStyle name="Обычный 6 2 11 3 3 2 2" xfId="11311" xr:uid="{00000000-0005-0000-0000-000090000000}"/>
    <cellStyle name="Обычный 6 2 11 3 3 2 3" xfId="16234" xr:uid="{00000000-0005-0000-0000-000090000000}"/>
    <cellStyle name="Обычный 6 2 11 3 3 2 4" xfId="21157" xr:uid="{00000000-0005-0000-0000-000090000000}"/>
    <cellStyle name="Обычный 6 2 11 3 3 3" xfId="9017" xr:uid="{00000000-0005-0000-0000-000090000000}"/>
    <cellStyle name="Обычный 6 2 11 3 3 3 2" xfId="23254" xr:uid="{456AB888-52AE-4B37-AD70-C40917F3F538}"/>
    <cellStyle name="Обычный 6 2 11 3 3 4" xfId="13940" xr:uid="{00000000-0005-0000-0000-000090000000}"/>
    <cellStyle name="Обычный 6 2 11 3 3 5" xfId="18863" xr:uid="{00000000-0005-0000-0000-000090000000}"/>
    <cellStyle name="Обычный 6 2 11 3 4" xfId="3869" xr:uid="{00000000-0005-0000-0000-000091000000}"/>
    <cellStyle name="Обычный 6 2 11 3 4 2" xfId="6383" xr:uid="{00000000-0005-0000-0000-000091000000}"/>
    <cellStyle name="Обычный 6 2 11 3 4 3" xfId="10604" xr:uid="{00000000-0005-0000-0000-000090000000}"/>
    <cellStyle name="Обычный 6 2 11 3 4 4" xfId="15527" xr:uid="{00000000-0005-0000-0000-000090000000}"/>
    <cellStyle name="Обычный 6 2 11 3 4 5" xfId="20450" xr:uid="{00000000-0005-0000-0000-000090000000}"/>
    <cellStyle name="Обычный 6 2 11 3 5" xfId="2752" xr:uid="{00000000-0005-0000-0000-000099000000}"/>
    <cellStyle name="Обычный 6 2 11 3 5 2" xfId="5035" xr:uid="{00000000-0005-0000-0000-000099000000}"/>
    <cellStyle name="Обычный 6 2 11 3 5 3" xfId="22547" xr:uid="{6442ECA3-09D4-4B30-B05B-171EA8BD94F6}"/>
    <cellStyle name="Обычный 6 2 11 3 6" xfId="4483" xr:uid="{00000000-0005-0000-0000-000091000000}"/>
    <cellStyle name="Обычный 6 2 11 3 7" xfId="2233" xr:uid="{00000000-0005-0000-0000-000091000000}"/>
    <cellStyle name="Обычный 6 2 11 3 8" xfId="1703" xr:uid="{00000000-0005-0000-0000-000099000000}"/>
    <cellStyle name="Обычный 6 2 11 3 9" xfId="8310" xr:uid="{00000000-0005-0000-0000-000090000000}"/>
    <cellStyle name="Обычный 6 2 11 4" xfId="901" xr:uid="{00000000-0005-0000-0000-000037010000}"/>
    <cellStyle name="Обычный 6 2 11 4 2" xfId="3501" xr:uid="{00000000-0005-0000-0000-000091000000}"/>
    <cellStyle name="Обычный 6 2 11 4 2 2" xfId="5999" xr:uid="{00000000-0005-0000-0000-000091000000}"/>
    <cellStyle name="Обычный 6 2 11 4 2 3" xfId="11509" xr:uid="{00000000-0005-0000-0000-000090000000}"/>
    <cellStyle name="Обычный 6 2 11 4 2 4" xfId="16432" xr:uid="{00000000-0005-0000-0000-000090000000}"/>
    <cellStyle name="Обычный 6 2 11 4 2 5" xfId="21355" xr:uid="{00000000-0005-0000-0000-000090000000}"/>
    <cellStyle name="Обычный 6 2 11 4 3" xfId="3984" xr:uid="{00000000-0005-0000-0000-000091000000}"/>
    <cellStyle name="Обычный 6 2 11 4 3 2" xfId="6498" xr:uid="{00000000-0005-0000-0000-000091000000}"/>
    <cellStyle name="Обычный 6 2 11 4 3 3" xfId="23452" xr:uid="{F64F9E6E-7ACD-4BBC-B9B2-2E245264EA59}"/>
    <cellStyle name="Обычный 6 2 11 4 4" xfId="2972" xr:uid="{00000000-0005-0000-0000-000099000000}"/>
    <cellStyle name="Обычный 6 2 11 4 4 2" xfId="5240" xr:uid="{00000000-0005-0000-0000-000099000000}"/>
    <cellStyle name="Обычный 6 2 11 4 5" xfId="4598" xr:uid="{00000000-0005-0000-0000-000091000000}"/>
    <cellStyle name="Обычный 6 2 11 4 6" xfId="9215" xr:uid="{00000000-0005-0000-0000-000090000000}"/>
    <cellStyle name="Обычный 6 2 11 4 7" xfId="14138" xr:uid="{00000000-0005-0000-0000-000090000000}"/>
    <cellStyle name="Обычный 6 2 11 4 8" xfId="19061" xr:uid="{00000000-0005-0000-0000-000090000000}"/>
    <cellStyle name="Обычный 6 2 11 5" xfId="3155" xr:uid="{00000000-0005-0000-0000-000099000000}"/>
    <cellStyle name="Обычный 6 2 11 5 2" xfId="5624" xr:uid="{00000000-0005-0000-0000-000099000000}"/>
    <cellStyle name="Обычный 6 2 11 5 2 2" xfId="10916" xr:uid="{00000000-0005-0000-0000-000090000000}"/>
    <cellStyle name="Обычный 6 2 11 5 2 3" xfId="15839" xr:uid="{00000000-0005-0000-0000-000090000000}"/>
    <cellStyle name="Обычный 6 2 11 5 2 4" xfId="20762" xr:uid="{00000000-0005-0000-0000-000090000000}"/>
    <cellStyle name="Обычный 6 2 11 5 3" xfId="4223" xr:uid="{00000000-0005-0000-0000-000099000000}"/>
    <cellStyle name="Обычный 6 2 11 5 3 2" xfId="22859" xr:uid="{974A16C3-F898-43F9-B6B2-72AB8191BABA}"/>
    <cellStyle name="Обычный 6 2 11 5 4" xfId="8622" xr:uid="{00000000-0005-0000-0000-000090000000}"/>
    <cellStyle name="Обычный 6 2 11 5 5" xfId="13545" xr:uid="{00000000-0005-0000-0000-000090000000}"/>
    <cellStyle name="Обычный 6 2 11 5 6" xfId="18468" xr:uid="{00000000-0005-0000-0000-000090000000}"/>
    <cellStyle name="Обычный 6 2 11 6" xfId="3623" xr:uid="{00000000-0005-0000-0000-000099000000}"/>
    <cellStyle name="Обычный 6 2 11 6 2" xfId="6123" xr:uid="{00000000-0005-0000-0000-000099000000}"/>
    <cellStyle name="Обычный 6 2 11 6 2 2" xfId="10404" xr:uid="{00000000-0005-0000-0000-000090000000}"/>
    <cellStyle name="Обычный 6 2 11 6 2 3" xfId="15327" xr:uid="{00000000-0005-0000-0000-000090000000}"/>
    <cellStyle name="Обычный 6 2 11 6 2 4" xfId="20250" xr:uid="{00000000-0005-0000-0000-000090000000}"/>
    <cellStyle name="Обычный 6 2 11 6 3" xfId="8110" xr:uid="{00000000-0005-0000-0000-000090000000}"/>
    <cellStyle name="Обычный 6 2 11 6 3 2" xfId="22347" xr:uid="{EAB54F23-0952-4F7D-9D18-4B4122DCE190}"/>
    <cellStyle name="Обычный 6 2 11 6 4" xfId="13033" xr:uid="{00000000-0005-0000-0000-000090000000}"/>
    <cellStyle name="Обычный 6 2 11 6 5" xfId="17956" xr:uid="{00000000-0005-0000-0000-000090000000}"/>
    <cellStyle name="Обычный 6 2 11 7" xfId="2484" xr:uid="{00000000-0005-0000-0000-0000B9000000}"/>
    <cellStyle name="Обычный 6 2 11 7 2" xfId="4772" xr:uid="{00000000-0005-0000-0000-0000B9000000}"/>
    <cellStyle name="Обычный 6 2 11 7 2 2" xfId="10009" xr:uid="{00000000-0005-0000-0000-000090000000}"/>
    <cellStyle name="Обычный 6 2 11 7 2 3" xfId="14932" xr:uid="{00000000-0005-0000-0000-000090000000}"/>
    <cellStyle name="Обычный 6 2 11 7 2 4" xfId="19855" xr:uid="{00000000-0005-0000-0000-000090000000}"/>
    <cellStyle name="Обычный 6 2 11 7 3" xfId="7715" xr:uid="{00000000-0005-0000-0000-000090000000}"/>
    <cellStyle name="Обычный 6 2 11 7 4" xfId="12638" xr:uid="{00000000-0005-0000-0000-000090000000}"/>
    <cellStyle name="Обычный 6 2 11 7 5" xfId="17561" xr:uid="{00000000-0005-0000-0000-000090000000}"/>
    <cellStyle name="Обычный 6 2 11 8" xfId="4099" xr:uid="{00000000-0005-0000-0000-000091000000}"/>
    <cellStyle name="Обычный 6 2 11 8 2" xfId="7515" xr:uid="{00000000-0005-0000-0000-000090000000}"/>
    <cellStyle name="Обычный 6 2 11 8 3" xfId="12438" xr:uid="{00000000-0005-0000-0000-000090000000}"/>
    <cellStyle name="Обычный 6 2 11 8 4" xfId="17361" xr:uid="{00000000-0005-0000-0000-000090000000}"/>
    <cellStyle name="Обычный 6 2 11 9" xfId="1973" xr:uid="{00000000-0005-0000-0000-000099000000}"/>
    <cellStyle name="Обычный 6 2 11 9 2" xfId="9809" xr:uid="{00000000-0005-0000-0000-000090000000}"/>
    <cellStyle name="Обычный 6 2 11 9 3" xfId="14732" xr:uid="{00000000-0005-0000-0000-000090000000}"/>
    <cellStyle name="Обычный 6 2 11 9 4" xfId="19655" xr:uid="{00000000-0005-0000-0000-000090000000}"/>
    <cellStyle name="Обычный 6 2 12" xfId="187" xr:uid="{00000000-0005-0000-0000-0000BB000000}"/>
    <cellStyle name="Обычный 6 2 12 2" xfId="188" xr:uid="{00000000-0005-0000-0000-0000BC000000}"/>
    <cellStyle name="Обычный 6 2 12 2 2" xfId="6602" xr:uid="{00000000-0005-0000-0000-000046000000}"/>
    <cellStyle name="Обычный 6 2 12 3" xfId="6874" xr:uid="{00000000-0005-0000-0000-00000E000000}"/>
    <cellStyle name="Обычный 6 2 12 4" xfId="6911" xr:uid="{00000000-0005-0000-0000-0000EE000000}"/>
    <cellStyle name="Обычный 6 2 12 5" xfId="6604" xr:uid="{00000000-0005-0000-0000-00008F000000}"/>
    <cellStyle name="Обычный 6 2 12 6" xfId="1411" xr:uid="{00000000-0005-0000-0000-0000B9000000}"/>
    <cellStyle name="Обычный 6 2 12 7" xfId="1256" xr:uid="{00000000-0005-0000-0000-0000D8000000}"/>
    <cellStyle name="Обычный 6 2 13" xfId="189" xr:uid="{00000000-0005-0000-0000-0000BD000000}"/>
    <cellStyle name="Обычный 6 2 13 10" xfId="7181" xr:uid="{00000000-0005-0000-0000-00004E000000}"/>
    <cellStyle name="Обычный 6 2 13 11" xfId="12104" xr:uid="{00000000-0005-0000-0000-00004E000000}"/>
    <cellStyle name="Обычный 6 2 13 12" xfId="17027" xr:uid="{00000000-0005-0000-0000-00004E000000}"/>
    <cellStyle name="Обычный 6 2 13 2" xfId="6990" xr:uid="{00000000-0005-0000-0000-00004E000000}"/>
    <cellStyle name="Обычный 6 2 13 2 2" xfId="11572" xr:uid="{00000000-0005-0000-0000-00004E000000}"/>
    <cellStyle name="Обычный 6 2 13 2 2 2" xfId="16495" xr:uid="{00000000-0005-0000-0000-00004E000000}"/>
    <cellStyle name="Обычный 6 2 13 2 2 3" xfId="21418" xr:uid="{00000000-0005-0000-0000-00004E000000}"/>
    <cellStyle name="Обычный 6 2 13 2 3" xfId="9278" xr:uid="{00000000-0005-0000-0000-00004E000000}"/>
    <cellStyle name="Обычный 6 2 13 2 3 2" xfId="23515" xr:uid="{B54F99EB-5E30-4BFF-9CA4-44F45F1F6B14}"/>
    <cellStyle name="Обычный 6 2 13 2 4" xfId="14201" xr:uid="{00000000-0005-0000-0000-00004E000000}"/>
    <cellStyle name="Обычный 6 2 13 2 5" xfId="19124" xr:uid="{00000000-0005-0000-0000-00004E000000}"/>
    <cellStyle name="Обычный 6 2 13 3" xfId="6597" xr:uid="{00000000-0005-0000-0000-00003B000000}"/>
    <cellStyle name="Обычный 6 2 13 3 2" xfId="10999" xr:uid="{00000000-0005-0000-0000-00003B000000}"/>
    <cellStyle name="Обычный 6 2 13 3 2 2" xfId="15922" xr:uid="{00000000-0005-0000-0000-00003B000000}"/>
    <cellStyle name="Обычный 6 2 13 3 2 3" xfId="20845" xr:uid="{00000000-0005-0000-0000-00003B000000}"/>
    <cellStyle name="Обычный 6 2 13 3 3" xfId="8705" xr:uid="{00000000-0005-0000-0000-00003B000000}"/>
    <cellStyle name="Обычный 6 2 13 3 3 2" xfId="22942" xr:uid="{0210819E-A31D-4900-92DD-FE0B11B9654C}"/>
    <cellStyle name="Обычный 6 2 13 3 4" xfId="13628" xr:uid="{00000000-0005-0000-0000-00003B000000}"/>
    <cellStyle name="Обычный 6 2 13 3 5" xfId="18551" xr:uid="{00000000-0005-0000-0000-00003B000000}"/>
    <cellStyle name="Обычный 6 2 13 4" xfId="6587" xr:uid="{00000000-0005-0000-0000-00004E000000}"/>
    <cellStyle name="Обычный 6 2 13 4 2" xfId="10467" xr:uid="{00000000-0005-0000-0000-00004E000000}"/>
    <cellStyle name="Обычный 6 2 13 4 2 2" xfId="15390" xr:uid="{00000000-0005-0000-0000-00004E000000}"/>
    <cellStyle name="Обычный 6 2 13 4 2 3" xfId="20313" xr:uid="{00000000-0005-0000-0000-00004E000000}"/>
    <cellStyle name="Обычный 6 2 13 4 3" xfId="8173" xr:uid="{00000000-0005-0000-0000-00004E000000}"/>
    <cellStyle name="Обычный 6 2 13 4 3 2" xfId="22410" xr:uid="{648388D9-1BE9-47E8-9B4D-851EF76C7FEF}"/>
    <cellStyle name="Обычный 6 2 13 4 4" xfId="13096" xr:uid="{00000000-0005-0000-0000-00004E000000}"/>
    <cellStyle name="Обычный 6 2 13 4 5" xfId="18019" xr:uid="{00000000-0005-0000-0000-00004E000000}"/>
    <cellStyle name="Обычный 6 2 13 5" xfId="6579" xr:uid="{00000000-0005-0000-0000-00004E000000}"/>
    <cellStyle name="Обычный 6 2 13 5 2" xfId="7578" xr:uid="{00000000-0005-0000-0000-00004E000000}"/>
    <cellStyle name="Обычный 6 2 13 5 3" xfId="12501" xr:uid="{00000000-0005-0000-0000-00004E000000}"/>
    <cellStyle name="Обычный 6 2 13 5 4" xfId="17424" xr:uid="{00000000-0005-0000-0000-00004E000000}"/>
    <cellStyle name="Обычный 6 2 13 6" xfId="6636" xr:uid="{00000000-0005-0000-0000-000051010000}"/>
    <cellStyle name="Обычный 6 2 13 6 2" xfId="9872" xr:uid="{00000000-0005-0000-0000-00004E000000}"/>
    <cellStyle name="Обычный 6 2 13 6 3" xfId="14795" xr:uid="{00000000-0005-0000-0000-00004E000000}"/>
    <cellStyle name="Обычный 6 2 13 6 4" xfId="19718" xr:uid="{00000000-0005-0000-0000-00004E000000}"/>
    <cellStyle name="Обычный 6 2 13 7" xfId="6845" xr:uid="{00000000-0005-0000-0000-000090000000}"/>
    <cellStyle name="Обычный 6 2 13 7 2" xfId="21815" xr:uid="{4F662164-BC7E-43DD-8B42-E57CD62D8C6A}"/>
    <cellStyle name="Обычный 6 2 13 8" xfId="1412" xr:uid="{00000000-0005-0000-0000-0000BA000000}"/>
    <cellStyle name="Обычный 6 2 13 9" xfId="1255" xr:uid="{00000000-0005-0000-0000-0000D9000000}"/>
    <cellStyle name="Обычный 6 2 14" xfId="6941" xr:uid="{00000000-0005-0000-0000-00004E000000}"/>
    <cellStyle name="Обычный 6 2 14 2" xfId="6858" xr:uid="{00000000-0005-0000-0000-00004E000000}"/>
    <cellStyle name="Обычный 6 2 14 2 2" xfId="11769" xr:uid="{00000000-0005-0000-0000-00004E000000}"/>
    <cellStyle name="Обычный 6 2 14 2 2 2" xfId="16692" xr:uid="{00000000-0005-0000-0000-00004E000000}"/>
    <cellStyle name="Обычный 6 2 14 2 2 3" xfId="21615" xr:uid="{00000000-0005-0000-0000-00004E000000}"/>
    <cellStyle name="Обычный 6 2 14 2 3" xfId="9475" xr:uid="{00000000-0005-0000-0000-00004E000000}"/>
    <cellStyle name="Обычный 6 2 14 2 3 2" xfId="23712" xr:uid="{ADCF3EA4-AD96-4D7C-A7F1-A938D370EC1D}"/>
    <cellStyle name="Обычный 6 2 14 2 4" xfId="14398" xr:uid="{00000000-0005-0000-0000-00004E000000}"/>
    <cellStyle name="Обычный 6 2 14 2 5" xfId="19321" xr:uid="{00000000-0005-0000-0000-00004E000000}"/>
    <cellStyle name="Обычный 6 2 14 3" xfId="6606" xr:uid="{00000000-0005-0000-0000-00004E000000}"/>
    <cellStyle name="Обычный 6 2 14 3 2" xfId="11174" xr:uid="{00000000-0005-0000-0000-00004E000000}"/>
    <cellStyle name="Обычный 6 2 14 3 2 2" xfId="16097" xr:uid="{00000000-0005-0000-0000-00004E000000}"/>
    <cellStyle name="Обычный 6 2 14 3 2 3" xfId="21020" xr:uid="{00000000-0005-0000-0000-00004E000000}"/>
    <cellStyle name="Обычный 6 2 14 3 3" xfId="8880" xr:uid="{00000000-0005-0000-0000-00004E000000}"/>
    <cellStyle name="Обычный 6 2 14 3 3 2" xfId="23117" xr:uid="{8DD8EADB-8E90-47FC-A147-AA5C0CB9E882}"/>
    <cellStyle name="Обычный 6 2 14 3 4" xfId="13803" xr:uid="{00000000-0005-0000-0000-00004E000000}"/>
    <cellStyle name="Обычный 6 2 14 3 5" xfId="18726" xr:uid="{00000000-0005-0000-0000-00004E000000}"/>
    <cellStyle name="Обычный 6 2 14 4" xfId="6847" xr:uid="{00000000-0005-0000-0000-00004E000000}"/>
    <cellStyle name="Обычный 6 2 14 4 2" xfId="10664" xr:uid="{00000000-0005-0000-0000-00004E000000}"/>
    <cellStyle name="Обычный 6 2 14 4 2 2" xfId="15587" xr:uid="{00000000-0005-0000-0000-00004E000000}"/>
    <cellStyle name="Обычный 6 2 14 4 2 3" xfId="20510" xr:uid="{00000000-0005-0000-0000-00004E000000}"/>
    <cellStyle name="Обычный 6 2 14 4 3" xfId="8370" xr:uid="{00000000-0005-0000-0000-00004E000000}"/>
    <cellStyle name="Обычный 6 2 14 4 3 2" xfId="22607" xr:uid="{7B9A3B50-6C3E-40C7-9964-D51D6E8272BA}"/>
    <cellStyle name="Обычный 6 2 14 4 4" xfId="13293" xr:uid="{00000000-0005-0000-0000-00004E000000}"/>
    <cellStyle name="Обычный 6 2 14 4 5" xfId="18216" xr:uid="{00000000-0005-0000-0000-00004E000000}"/>
    <cellStyle name="Обычный 6 2 14 5" xfId="10069" xr:uid="{00000000-0005-0000-0000-00004E000000}"/>
    <cellStyle name="Обычный 6 2 14 5 2" xfId="14992" xr:uid="{00000000-0005-0000-0000-00004E000000}"/>
    <cellStyle name="Обычный 6 2 14 5 3" xfId="19915" xr:uid="{00000000-0005-0000-0000-00004E000000}"/>
    <cellStyle name="Обычный 6 2 14 6" xfId="7775" xr:uid="{00000000-0005-0000-0000-00004E000000}"/>
    <cellStyle name="Обычный 6 2 14 6 2" xfId="22012" xr:uid="{59356D2A-C6ED-4C3B-B513-904BDABB2B7D}"/>
    <cellStyle name="Обычный 6 2 14 7" xfId="12698" xr:uid="{00000000-0005-0000-0000-00004E000000}"/>
    <cellStyle name="Обычный 6 2 14 8" xfId="17621" xr:uid="{00000000-0005-0000-0000-00004E000000}"/>
    <cellStyle name="Обычный 6 2 15" xfId="7016" xr:uid="{00000000-0005-0000-0000-000006000000}"/>
    <cellStyle name="Обычный 6 2 15 2" xfId="6605" xr:uid="{00000000-0005-0000-0000-000006000000}"/>
    <cellStyle name="Обычный 6 2 15 2 2" xfId="11566" xr:uid="{00000000-0005-0000-0000-000006000000}"/>
    <cellStyle name="Обычный 6 2 15 2 2 2" xfId="16489" xr:uid="{00000000-0005-0000-0000-000006000000}"/>
    <cellStyle name="Обычный 6 2 15 2 2 3" xfId="21412" xr:uid="{00000000-0005-0000-0000-000006000000}"/>
    <cellStyle name="Обычный 6 2 15 2 3" xfId="9272" xr:uid="{00000000-0005-0000-0000-000006000000}"/>
    <cellStyle name="Обычный 6 2 15 2 3 2" xfId="23509" xr:uid="{BD29D49C-F798-4D63-958A-F7D400EF1144}"/>
    <cellStyle name="Обычный 6 2 15 2 4" xfId="14195" xr:uid="{00000000-0005-0000-0000-000006000000}"/>
    <cellStyle name="Обычный 6 2 15 2 5" xfId="19118" xr:uid="{00000000-0005-0000-0000-000006000000}"/>
    <cellStyle name="Обычный 6 2 15 3" xfId="10461" xr:uid="{00000000-0005-0000-0000-000006000000}"/>
    <cellStyle name="Обычный 6 2 15 3 2" xfId="15384" xr:uid="{00000000-0005-0000-0000-000006000000}"/>
    <cellStyle name="Обычный 6 2 15 3 3" xfId="20307" xr:uid="{00000000-0005-0000-0000-000006000000}"/>
    <cellStyle name="Обычный 6 2 15 4" xfId="8167" xr:uid="{00000000-0005-0000-0000-000006000000}"/>
    <cellStyle name="Обычный 6 2 15 4 2" xfId="22404" xr:uid="{417EFCCE-3D66-4823-B654-44CE9596A285}"/>
    <cellStyle name="Обычный 6 2 15 5" xfId="13090" xr:uid="{00000000-0005-0000-0000-000006000000}"/>
    <cellStyle name="Обычный 6 2 15 6" xfId="18013" xr:uid="{00000000-0005-0000-0000-000006000000}"/>
    <cellStyle name="Обычный 6 2 16" xfId="6881" xr:uid="{00000000-0005-0000-0000-00003B000000}"/>
    <cellStyle name="Обычный 6 2 16 2" xfId="11394" xr:uid="{00000000-0005-0000-0000-00003B000000}"/>
    <cellStyle name="Обычный 6 2 16 2 2" xfId="16317" xr:uid="{00000000-0005-0000-0000-00003B000000}"/>
    <cellStyle name="Обычный 6 2 16 2 3" xfId="21240" xr:uid="{00000000-0005-0000-0000-00003B000000}"/>
    <cellStyle name="Обычный 6 2 16 3" xfId="9100" xr:uid="{00000000-0005-0000-0000-00003B000000}"/>
    <cellStyle name="Обычный 6 2 16 3 2" xfId="23337" xr:uid="{158A690D-A5EF-470C-A3FC-900F35E30DAB}"/>
    <cellStyle name="Обычный 6 2 16 4" xfId="14023" xr:uid="{00000000-0005-0000-0000-00003B000000}"/>
    <cellStyle name="Обычный 6 2 16 5" xfId="18946" xr:uid="{00000000-0005-0000-0000-00003B000000}"/>
    <cellStyle name="Обычный 6 2 17" xfId="6786" xr:uid="{00000000-0005-0000-0000-00003B000000}"/>
    <cellStyle name="Обычный 6 2 17 2" xfId="10289" xr:uid="{00000000-0005-0000-0000-00003B000000}"/>
    <cellStyle name="Обычный 6 2 17 2 2" xfId="15212" xr:uid="{00000000-0005-0000-0000-00003B000000}"/>
    <cellStyle name="Обычный 6 2 17 2 3" xfId="20135" xr:uid="{00000000-0005-0000-0000-00003B000000}"/>
    <cellStyle name="Обычный 6 2 17 3" xfId="7995" xr:uid="{00000000-0005-0000-0000-00003B000000}"/>
    <cellStyle name="Обычный 6 2 17 3 2" xfId="22232" xr:uid="{86182867-C278-4CCB-8379-56D8F7F5403A}"/>
    <cellStyle name="Обычный 6 2 17 4" xfId="12918" xr:uid="{00000000-0005-0000-0000-00003B000000}"/>
    <cellStyle name="Обычный 6 2 17 5" xfId="17841" xr:uid="{00000000-0005-0000-0000-00003B000000}"/>
    <cellStyle name="Обычный 6 2 18" xfId="7026" xr:uid="{00000000-0005-0000-0000-000006000000}"/>
    <cellStyle name="Обычный 6 2 18 2" xfId="9866" xr:uid="{00000000-0005-0000-0000-000006000000}"/>
    <cellStyle name="Обычный 6 2 18 2 2" xfId="14789" xr:uid="{00000000-0005-0000-0000-000006000000}"/>
    <cellStyle name="Обычный 6 2 18 2 3" xfId="19712" xr:uid="{00000000-0005-0000-0000-000006000000}"/>
    <cellStyle name="Обычный 6 2 18 3" xfId="7572" xr:uid="{00000000-0005-0000-0000-000006000000}"/>
    <cellStyle name="Обычный 6 2 18 4" xfId="12495" xr:uid="{00000000-0005-0000-0000-000006000000}"/>
    <cellStyle name="Обычный 6 2 18 5" xfId="17418" xr:uid="{00000000-0005-0000-0000-000006000000}"/>
    <cellStyle name="Обычный 6 2 19" xfId="6893" xr:uid="{00000000-0005-0000-0000-00004E000000}"/>
    <cellStyle name="Обычный 6 2 19 2" xfId="7378" xr:uid="{00000000-0005-0000-0000-00004E000000}"/>
    <cellStyle name="Обычный 6 2 19 3" xfId="12301" xr:uid="{00000000-0005-0000-0000-00004E000000}"/>
    <cellStyle name="Обычный 6 2 19 4" xfId="17224" xr:uid="{00000000-0005-0000-0000-00004E000000}"/>
    <cellStyle name="Обычный 6 2 2" xfId="190" xr:uid="{00000000-0005-0000-0000-0000BE000000}"/>
    <cellStyle name="Обычный 6 2 2 10" xfId="191" xr:uid="{00000000-0005-0000-0000-0000BF000000}"/>
    <cellStyle name="Обычный 6 2 2 10 10" xfId="1414" xr:uid="{00000000-0005-0000-0000-0000BC000000}"/>
    <cellStyle name="Обычный 6 2 2 10 10 2" xfId="21900" xr:uid="{DF764236-A073-49D7-B7FB-1CBB6A7166BE}"/>
    <cellStyle name="Обычный 6 2 2 10 11" xfId="7069" xr:uid="{00000000-0005-0000-0000-000054000000}"/>
    <cellStyle name="Обычный 6 2 2 10 12" xfId="11992" xr:uid="{00000000-0005-0000-0000-000054000000}"/>
    <cellStyle name="Обычный 6 2 2 10 13" xfId="16915" xr:uid="{00000000-0005-0000-0000-000054000000}"/>
    <cellStyle name="Обычный 6 2 2 10 2" xfId="512" xr:uid="{00000000-0005-0000-0000-00002E020000}"/>
    <cellStyle name="Обычный 6 2 2 10 2 2" xfId="908" xr:uid="{00000000-0005-0000-0000-00003E010000}"/>
    <cellStyle name="Обычный 6 2 2 10 2 2 2" xfId="11854" xr:uid="{00000000-0005-0000-0000-000054000000}"/>
    <cellStyle name="Обычный 6 2 2 10 2 2 2 2" xfId="16777" xr:uid="{00000000-0005-0000-0000-000054000000}"/>
    <cellStyle name="Обычный 6 2 2 10 2 2 2 3" xfId="21700" xr:uid="{00000000-0005-0000-0000-000054000000}"/>
    <cellStyle name="Обычный 6 2 2 10 2 2 3" xfId="9560" xr:uid="{00000000-0005-0000-0000-000054000000}"/>
    <cellStyle name="Обычный 6 2 2 10 2 2 3 2" xfId="23797" xr:uid="{B1AADB04-6D81-438D-8D7C-3828A4A0DC06}"/>
    <cellStyle name="Обычный 6 2 2 10 2 2 4" xfId="14483" xr:uid="{00000000-0005-0000-0000-000054000000}"/>
    <cellStyle name="Обычный 6 2 2 10 2 2 5" xfId="19406" xr:uid="{00000000-0005-0000-0000-000054000000}"/>
    <cellStyle name="Обычный 6 2 2 10 2 3" xfId="2815" xr:uid="{00000000-0005-0000-0000-00009C000000}"/>
    <cellStyle name="Обычный 6 2 2 10 2 3 2" xfId="11259" xr:uid="{00000000-0005-0000-0000-000054000000}"/>
    <cellStyle name="Обычный 6 2 2 10 2 3 2 2" xfId="16182" xr:uid="{00000000-0005-0000-0000-000054000000}"/>
    <cellStyle name="Обычный 6 2 2 10 2 3 2 3" xfId="21105" xr:uid="{00000000-0005-0000-0000-000054000000}"/>
    <cellStyle name="Обычный 6 2 2 10 2 3 3" xfId="8965" xr:uid="{00000000-0005-0000-0000-000054000000}"/>
    <cellStyle name="Обычный 6 2 2 10 2 3 3 2" xfId="23202" xr:uid="{34C6EEF7-3DFE-42A1-99F6-5C265839C0D8}"/>
    <cellStyle name="Обычный 6 2 2 10 2 3 4" xfId="13888" xr:uid="{00000000-0005-0000-0000-000054000000}"/>
    <cellStyle name="Обычный 6 2 2 10 2 3 5" xfId="18811" xr:uid="{00000000-0005-0000-0000-000054000000}"/>
    <cellStyle name="Обычный 6 2 2 10 2 4" xfId="6712" xr:uid="{00000000-0005-0000-0000-000054000000}"/>
    <cellStyle name="Обычный 6 2 2 10 2 4 2" xfId="10749" xr:uid="{00000000-0005-0000-0000-000054000000}"/>
    <cellStyle name="Обычный 6 2 2 10 2 4 2 2" xfId="15672" xr:uid="{00000000-0005-0000-0000-000054000000}"/>
    <cellStyle name="Обычный 6 2 2 10 2 4 2 3" xfId="20595" xr:uid="{00000000-0005-0000-0000-000054000000}"/>
    <cellStyle name="Обычный 6 2 2 10 2 4 3" xfId="8455" xr:uid="{00000000-0005-0000-0000-000054000000}"/>
    <cellStyle name="Обычный 6 2 2 10 2 4 3 2" xfId="22692" xr:uid="{10EBA6EB-2D76-4DDB-9AD2-007F555596E9}"/>
    <cellStyle name="Обычный 6 2 2 10 2 4 4" xfId="13378" xr:uid="{00000000-0005-0000-0000-000054000000}"/>
    <cellStyle name="Обычный 6 2 2 10 2 4 5" xfId="18301" xr:uid="{00000000-0005-0000-0000-000054000000}"/>
    <cellStyle name="Обычный 6 2 2 10 2 5" xfId="1766" xr:uid="{00000000-0005-0000-0000-00009C000000}"/>
    <cellStyle name="Обычный 6 2 2 10 2 5 2" xfId="7860" xr:uid="{00000000-0005-0000-0000-000054000000}"/>
    <cellStyle name="Обычный 6 2 2 10 2 5 3" xfId="12783" xr:uid="{00000000-0005-0000-0000-000054000000}"/>
    <cellStyle name="Обычный 6 2 2 10 2 5 4" xfId="17706" xr:uid="{00000000-0005-0000-0000-000054000000}"/>
    <cellStyle name="Обычный 6 2 2 10 2 6" xfId="10154" xr:uid="{00000000-0005-0000-0000-000054000000}"/>
    <cellStyle name="Обычный 6 2 2 10 2 6 2" xfId="15077" xr:uid="{00000000-0005-0000-0000-000054000000}"/>
    <cellStyle name="Обычный 6 2 2 10 2 6 3" xfId="20000" xr:uid="{00000000-0005-0000-0000-000054000000}"/>
    <cellStyle name="Обычный 6 2 2 10 2 7" xfId="7266" xr:uid="{00000000-0005-0000-0000-000054000000}"/>
    <cellStyle name="Обычный 6 2 2 10 2 7 2" xfId="22097" xr:uid="{23805488-8511-48F2-8F78-479502C6CFCF}"/>
    <cellStyle name="Обычный 6 2 2 10 2 8" xfId="12189" xr:uid="{00000000-0005-0000-0000-000054000000}"/>
    <cellStyle name="Обычный 6 2 2 10 2 9" xfId="17112" xr:uid="{00000000-0005-0000-0000-000054000000}"/>
    <cellStyle name="Обычный 6 2 2 10 3" xfId="907" xr:uid="{00000000-0005-0000-0000-00003D010000}"/>
    <cellStyle name="Обычный 6 2 2 10 3 2" xfId="5303" xr:uid="{00000000-0005-0000-0000-00009C000000}"/>
    <cellStyle name="Обычный 6 2 2 10 3 2 2" xfId="11657" xr:uid="{00000000-0005-0000-0000-000054000000}"/>
    <cellStyle name="Обычный 6 2 2 10 3 2 2 2" xfId="16580" xr:uid="{00000000-0005-0000-0000-000054000000}"/>
    <cellStyle name="Обычный 6 2 2 10 3 2 2 3" xfId="21503" xr:uid="{00000000-0005-0000-0000-000054000000}"/>
    <cellStyle name="Обычный 6 2 2 10 3 2 3" xfId="9363" xr:uid="{00000000-0005-0000-0000-000054000000}"/>
    <cellStyle name="Обычный 6 2 2 10 3 2 3 2" xfId="23600" xr:uid="{449B30BE-8D84-4AC9-B695-07DDB9B86F42}"/>
    <cellStyle name="Обычный 6 2 2 10 3 2 4" xfId="14286" xr:uid="{00000000-0005-0000-0000-000054000000}"/>
    <cellStyle name="Обычный 6 2 2 10 3 2 5" xfId="19209" xr:uid="{00000000-0005-0000-0000-000054000000}"/>
    <cellStyle name="Обычный 6 2 2 10 3 3" xfId="10552" xr:uid="{00000000-0005-0000-0000-000054000000}"/>
    <cellStyle name="Обычный 6 2 2 10 3 3 2" xfId="15475" xr:uid="{00000000-0005-0000-0000-000054000000}"/>
    <cellStyle name="Обычный 6 2 2 10 3 3 3" xfId="20398" xr:uid="{00000000-0005-0000-0000-000054000000}"/>
    <cellStyle name="Обычный 6 2 2 10 3 4" xfId="8258" xr:uid="{00000000-0005-0000-0000-000054000000}"/>
    <cellStyle name="Обычный 6 2 2 10 3 4 2" xfId="22495" xr:uid="{C0B709EA-819C-4416-B3C0-F7291704C6DA}"/>
    <cellStyle name="Обычный 6 2 2 10 3 5" xfId="13181" xr:uid="{00000000-0005-0000-0000-000054000000}"/>
    <cellStyle name="Обычный 6 2 2 10 3 6" xfId="18104" xr:uid="{00000000-0005-0000-0000-000054000000}"/>
    <cellStyle name="Обычный 6 2 2 10 4" xfId="3197" xr:uid="{00000000-0005-0000-0000-00009C000000}"/>
    <cellStyle name="Обычный 6 2 2 10 4 2" xfId="5687" xr:uid="{00000000-0005-0000-0000-00009C000000}"/>
    <cellStyle name="Обычный 6 2 2 10 4 2 2" xfId="11457" xr:uid="{00000000-0005-0000-0000-000054000000}"/>
    <cellStyle name="Обычный 6 2 2 10 4 2 3" xfId="16380" xr:uid="{00000000-0005-0000-0000-000054000000}"/>
    <cellStyle name="Обычный 6 2 2 10 4 2 4" xfId="21303" xr:uid="{00000000-0005-0000-0000-000054000000}"/>
    <cellStyle name="Обычный 6 2 2 10 4 3" xfId="9163" xr:uid="{00000000-0005-0000-0000-000054000000}"/>
    <cellStyle name="Обычный 6 2 2 10 4 3 2" xfId="23400" xr:uid="{A80207C9-F930-415C-B430-559A69A87178}"/>
    <cellStyle name="Обычный 6 2 2 10 4 4" xfId="14086" xr:uid="{00000000-0005-0000-0000-000054000000}"/>
    <cellStyle name="Обычный 6 2 2 10 4 5" xfId="19009" xr:uid="{00000000-0005-0000-0000-000054000000}"/>
    <cellStyle name="Обычный 6 2 2 10 5" xfId="3672" xr:uid="{00000000-0005-0000-0000-00009C000000}"/>
    <cellStyle name="Обычный 6 2 2 10 5 2" xfId="6186" xr:uid="{00000000-0005-0000-0000-00009C000000}"/>
    <cellStyle name="Обычный 6 2 2 10 5 2 2" xfId="11062" xr:uid="{00000000-0005-0000-0000-000054000000}"/>
    <cellStyle name="Обычный 6 2 2 10 5 2 3" xfId="15985" xr:uid="{00000000-0005-0000-0000-000054000000}"/>
    <cellStyle name="Обычный 6 2 2 10 5 2 4" xfId="20908" xr:uid="{00000000-0005-0000-0000-000054000000}"/>
    <cellStyle name="Обычный 6 2 2 10 5 3" xfId="8768" xr:uid="{00000000-0005-0000-0000-000054000000}"/>
    <cellStyle name="Обычный 6 2 2 10 5 3 2" xfId="23005" xr:uid="{72977D88-9880-4C55-ADA7-AFA48193434D}"/>
    <cellStyle name="Обычный 6 2 2 10 5 4" xfId="13691" xr:uid="{00000000-0005-0000-0000-000054000000}"/>
    <cellStyle name="Обычный 6 2 2 10 5 5" xfId="18614" xr:uid="{00000000-0005-0000-0000-000054000000}"/>
    <cellStyle name="Обычный 6 2 2 10 6" xfId="2426" xr:uid="{00000000-0005-0000-0000-0000BC000000}"/>
    <cellStyle name="Обычный 6 2 2 10 6 2" xfId="4711" xr:uid="{00000000-0005-0000-0000-0000BC000000}"/>
    <cellStyle name="Обычный 6 2 2 10 6 2 2" xfId="10352" xr:uid="{00000000-0005-0000-0000-000054000000}"/>
    <cellStyle name="Обычный 6 2 2 10 6 2 3" xfId="15275" xr:uid="{00000000-0005-0000-0000-000054000000}"/>
    <cellStyle name="Обычный 6 2 2 10 6 2 4" xfId="20198" xr:uid="{00000000-0005-0000-0000-000054000000}"/>
    <cellStyle name="Обычный 6 2 2 10 6 3" xfId="8058" xr:uid="{00000000-0005-0000-0000-000054000000}"/>
    <cellStyle name="Обычный 6 2 2 10 6 3 2" xfId="22295" xr:uid="{9E385E33-04E1-42F9-BBD2-FA7E1BBB2695}"/>
    <cellStyle name="Обычный 6 2 2 10 6 4" xfId="12981" xr:uid="{00000000-0005-0000-0000-000054000000}"/>
    <cellStyle name="Обычный 6 2 2 10 6 5" xfId="17904" xr:uid="{00000000-0005-0000-0000-000054000000}"/>
    <cellStyle name="Обычный 6 2 2 10 7" xfId="4286" xr:uid="{00000000-0005-0000-0000-00009C000000}"/>
    <cellStyle name="Обычный 6 2 2 10 7 2" xfId="9957" xr:uid="{00000000-0005-0000-0000-000054000000}"/>
    <cellStyle name="Обычный 6 2 2 10 7 2 2" xfId="14880" xr:uid="{00000000-0005-0000-0000-000054000000}"/>
    <cellStyle name="Обычный 6 2 2 10 7 2 3" xfId="19803" xr:uid="{00000000-0005-0000-0000-000054000000}"/>
    <cellStyle name="Обычный 6 2 2 10 7 3" xfId="7663" xr:uid="{00000000-0005-0000-0000-000054000000}"/>
    <cellStyle name="Обычный 6 2 2 10 7 4" xfId="12586" xr:uid="{00000000-0005-0000-0000-000054000000}"/>
    <cellStyle name="Обычный 6 2 2 10 7 5" xfId="17509" xr:uid="{00000000-0005-0000-0000-000054000000}"/>
    <cellStyle name="Обычный 6 2 2 10 8" xfId="2036" xr:uid="{00000000-0005-0000-0000-00009C000000}"/>
    <cellStyle name="Обычный 6 2 2 10 8 2" xfId="7463" xr:uid="{00000000-0005-0000-0000-000054000000}"/>
    <cellStyle name="Обычный 6 2 2 10 8 3" xfId="12386" xr:uid="{00000000-0005-0000-0000-000054000000}"/>
    <cellStyle name="Обычный 6 2 2 10 8 4" xfId="17309" xr:uid="{00000000-0005-0000-0000-000054000000}"/>
    <cellStyle name="Обычный 6 2 2 10 9" xfId="7030" xr:uid="{00000000-0005-0000-0000-0000F0000000}"/>
    <cellStyle name="Обычный 6 2 2 10 9 2" xfId="9757" xr:uid="{00000000-0005-0000-0000-000054000000}"/>
    <cellStyle name="Обычный 6 2 2 10 9 3" xfId="14680" xr:uid="{00000000-0005-0000-0000-000054000000}"/>
    <cellStyle name="Обычный 6 2 2 10 9 4" xfId="19603" xr:uid="{00000000-0005-0000-0000-000054000000}"/>
    <cellStyle name="Обычный 6 2 2 11" xfId="192" xr:uid="{00000000-0005-0000-0000-0000C0000000}"/>
    <cellStyle name="Обычный 6 2 2 11 10" xfId="12116" xr:uid="{00000000-0005-0000-0000-00005A000000}"/>
    <cellStyle name="Обычный 6 2 2 11 11" xfId="17039" xr:uid="{00000000-0005-0000-0000-00005A000000}"/>
    <cellStyle name="Обычный 6 2 2 11 2" xfId="909" xr:uid="{00000000-0005-0000-0000-00003F010000}"/>
    <cellStyle name="Обычный 6 2 2 11 2 2" xfId="5448" xr:uid="{00000000-0005-0000-0000-000054000000}"/>
    <cellStyle name="Обычный 6 2 2 11 2 2 2" xfId="11781" xr:uid="{00000000-0005-0000-0000-00005A000000}"/>
    <cellStyle name="Обычный 6 2 2 11 2 2 3" xfId="16704" xr:uid="{00000000-0005-0000-0000-00005A000000}"/>
    <cellStyle name="Обычный 6 2 2 11 2 2 4" xfId="21627" xr:uid="{00000000-0005-0000-0000-00005A000000}"/>
    <cellStyle name="Обычный 6 2 2 11 2 3" xfId="3052" xr:uid="{00000000-0005-0000-0000-000054000000}"/>
    <cellStyle name="Обычный 6 2 2 11 2 3 2" xfId="23724" xr:uid="{D2C23E50-7DE2-4E1D-BE6C-AF95C68F28B4}"/>
    <cellStyle name="Обычный 6 2 2 11 2 4" xfId="9487" xr:uid="{00000000-0005-0000-0000-00005A000000}"/>
    <cellStyle name="Обычный 6 2 2 11 2 5" xfId="14410" xr:uid="{00000000-0005-0000-0000-00005A000000}"/>
    <cellStyle name="Обычный 6 2 2 11 2 6" xfId="19333" xr:uid="{00000000-0005-0000-0000-00005A000000}"/>
    <cellStyle name="Обычный 6 2 2 11 3" xfId="3339" xr:uid="{00000000-0005-0000-0000-000054000000}"/>
    <cellStyle name="Обычный 6 2 2 11 3 2" xfId="5832" xr:uid="{00000000-0005-0000-0000-000054000000}"/>
    <cellStyle name="Обычный 6 2 2 11 3 2 2" xfId="11001" xr:uid="{00000000-0005-0000-0000-00003D000000}"/>
    <cellStyle name="Обычный 6 2 2 11 3 2 3" xfId="15924" xr:uid="{00000000-0005-0000-0000-00003D000000}"/>
    <cellStyle name="Обычный 6 2 2 11 3 2 4" xfId="20847" xr:uid="{00000000-0005-0000-0000-00003D000000}"/>
    <cellStyle name="Обычный 6 2 2 11 3 3" xfId="8707" xr:uid="{00000000-0005-0000-0000-00003D000000}"/>
    <cellStyle name="Обычный 6 2 2 11 3 3 2" xfId="22944" xr:uid="{3ED29E4A-BC24-48CB-9F01-A7C435DC0A84}"/>
    <cellStyle name="Обычный 6 2 2 11 3 4" xfId="13630" xr:uid="{00000000-0005-0000-0000-00003D000000}"/>
    <cellStyle name="Обычный 6 2 2 11 3 5" xfId="18553" xr:uid="{00000000-0005-0000-0000-00003D000000}"/>
    <cellStyle name="Обычный 6 2 2 11 4" xfId="3817" xr:uid="{00000000-0005-0000-0000-000054000000}"/>
    <cellStyle name="Обычный 6 2 2 11 4 2" xfId="6331" xr:uid="{00000000-0005-0000-0000-000054000000}"/>
    <cellStyle name="Обычный 6 2 2 11 4 2 2" xfId="10676" xr:uid="{00000000-0005-0000-0000-00005A000000}"/>
    <cellStyle name="Обычный 6 2 2 11 4 2 3" xfId="15599" xr:uid="{00000000-0005-0000-0000-00005A000000}"/>
    <cellStyle name="Обычный 6 2 2 11 4 2 4" xfId="20522" xr:uid="{00000000-0005-0000-0000-00005A000000}"/>
    <cellStyle name="Обычный 6 2 2 11 4 3" xfId="8382" xr:uid="{00000000-0005-0000-0000-00005A000000}"/>
    <cellStyle name="Обычный 6 2 2 11 4 3 2" xfId="22619" xr:uid="{D90F1CDA-2DDD-48B4-ADF0-D14BE44D5BFF}"/>
    <cellStyle name="Обычный 6 2 2 11 4 4" xfId="13305" xr:uid="{00000000-0005-0000-0000-00005A000000}"/>
    <cellStyle name="Обычный 6 2 2 11 4 5" xfId="18228" xr:uid="{00000000-0005-0000-0000-00005A000000}"/>
    <cellStyle name="Обычный 6 2 2 11 5" xfId="2546" xr:uid="{00000000-0005-0000-0000-0000BD000000}"/>
    <cellStyle name="Обычный 6 2 2 11 5 2" xfId="4835" xr:uid="{00000000-0005-0000-0000-0000BD000000}"/>
    <cellStyle name="Обычный 6 2 2 11 5 3" xfId="7787" xr:uid="{00000000-0005-0000-0000-00005A000000}"/>
    <cellStyle name="Обычный 6 2 2 11 5 4" xfId="12710" xr:uid="{00000000-0005-0000-0000-00005A000000}"/>
    <cellStyle name="Обычный 6 2 2 11 5 5" xfId="17633" xr:uid="{00000000-0005-0000-0000-00005A000000}"/>
    <cellStyle name="Обычный 6 2 2 11 6" xfId="4431" xr:uid="{00000000-0005-0000-0000-000054000000}"/>
    <cellStyle name="Обычный 6 2 2 11 6 2" xfId="10081" xr:uid="{00000000-0005-0000-0000-00005A000000}"/>
    <cellStyle name="Обычный 6 2 2 11 6 3" xfId="15004" xr:uid="{00000000-0005-0000-0000-00005A000000}"/>
    <cellStyle name="Обычный 6 2 2 11 6 4" xfId="19927" xr:uid="{00000000-0005-0000-0000-00005A000000}"/>
    <cellStyle name="Обычный 6 2 2 11 7" xfId="2181" xr:uid="{00000000-0005-0000-0000-000054000000}"/>
    <cellStyle name="Обычный 6 2 2 11 7 2" xfId="22024" xr:uid="{367D530C-57BD-4A6F-AFA6-71949DAA83C5}"/>
    <cellStyle name="Обычный 6 2 2 11 8" xfId="1415" xr:uid="{00000000-0005-0000-0000-0000BD000000}"/>
    <cellStyle name="Обычный 6 2 2 11 9" xfId="7193" xr:uid="{00000000-0005-0000-0000-00005A000000}"/>
    <cellStyle name="Обычный 6 2 2 12" xfId="511" xr:uid="{00000000-0005-0000-0000-00002D020000}"/>
    <cellStyle name="Обычный 6 2 2 12 10" xfId="18031" xr:uid="{00000000-0005-0000-0000-00005A000000}"/>
    <cellStyle name="Обычный 6 2 2 12 2" xfId="910" xr:uid="{00000000-0005-0000-0000-000040010000}"/>
    <cellStyle name="Обычный 6 2 2 12 2 2" xfId="5947" xr:uid="{00000000-0005-0000-0000-000054000000}"/>
    <cellStyle name="Обычный 6 2 2 12 2 2 2" xfId="11584" xr:uid="{00000000-0005-0000-0000-00005A000000}"/>
    <cellStyle name="Обычный 6 2 2 12 2 2 3" xfId="16507" xr:uid="{00000000-0005-0000-0000-00005A000000}"/>
    <cellStyle name="Обычный 6 2 2 12 2 2 4" xfId="21430" xr:uid="{00000000-0005-0000-0000-00005A000000}"/>
    <cellStyle name="Обычный 6 2 2 12 2 3" xfId="9290" xr:uid="{00000000-0005-0000-0000-00005A000000}"/>
    <cellStyle name="Обычный 6 2 2 12 2 3 2" xfId="23527" xr:uid="{4E957EA8-C5C6-4C80-8E6E-7EA0DAF1F1F1}"/>
    <cellStyle name="Обычный 6 2 2 12 2 4" xfId="14213" xr:uid="{00000000-0005-0000-0000-00005A000000}"/>
    <cellStyle name="Обычный 6 2 2 12 2 5" xfId="19136" xr:uid="{00000000-0005-0000-0000-00005A000000}"/>
    <cellStyle name="Обычный 6 2 2 12 3" xfId="3932" xr:uid="{00000000-0005-0000-0000-000054000000}"/>
    <cellStyle name="Обычный 6 2 2 12 3 2" xfId="6446" xr:uid="{00000000-0005-0000-0000-000054000000}"/>
    <cellStyle name="Обычный 6 2 2 12 3 2 2" xfId="11186" xr:uid="{00000000-0005-0000-0000-00005A000000}"/>
    <cellStyle name="Обычный 6 2 2 12 3 2 3" xfId="16109" xr:uid="{00000000-0005-0000-0000-00005A000000}"/>
    <cellStyle name="Обычный 6 2 2 12 3 2 4" xfId="21032" xr:uid="{00000000-0005-0000-0000-00005A000000}"/>
    <cellStyle name="Обычный 6 2 2 12 3 3" xfId="8892" xr:uid="{00000000-0005-0000-0000-00005A000000}"/>
    <cellStyle name="Обычный 6 2 2 12 3 3 2" xfId="23129" xr:uid="{72B33F71-9327-4EB1-B3B5-667DF9BE78E7}"/>
    <cellStyle name="Обычный 6 2 2 12 3 4" xfId="13815" xr:uid="{00000000-0005-0000-0000-00005A000000}"/>
    <cellStyle name="Обычный 6 2 2 12 3 5" xfId="18738" xr:uid="{00000000-0005-0000-0000-00005A000000}"/>
    <cellStyle name="Обычный 6 2 2 12 4" xfId="2691" xr:uid="{00000000-0005-0000-0000-00009B000000}"/>
    <cellStyle name="Обычный 6 2 2 12 4 2" xfId="4980" xr:uid="{00000000-0005-0000-0000-00009B000000}"/>
    <cellStyle name="Обычный 6 2 2 12 4 3" xfId="10479" xr:uid="{00000000-0005-0000-0000-00005A000000}"/>
    <cellStyle name="Обычный 6 2 2 12 4 4" xfId="15402" xr:uid="{00000000-0005-0000-0000-00005A000000}"/>
    <cellStyle name="Обычный 6 2 2 12 4 5" xfId="20325" xr:uid="{00000000-0005-0000-0000-00005A000000}"/>
    <cellStyle name="Обычный 6 2 2 12 5" xfId="4546" xr:uid="{00000000-0005-0000-0000-000054000000}"/>
    <cellStyle name="Обычный 6 2 2 12 5 2" xfId="22422" xr:uid="{B52FA1B5-F037-4301-896D-A78E410F559A}"/>
    <cellStyle name="Обычный 6 2 2 12 6" xfId="2296" xr:uid="{00000000-0005-0000-0000-000054000000}"/>
    <cellStyle name="Обычный 6 2 2 12 7" xfId="1642" xr:uid="{00000000-0005-0000-0000-00009B000000}"/>
    <cellStyle name="Обычный 6 2 2 12 8" xfId="8185" xr:uid="{00000000-0005-0000-0000-00005A000000}"/>
    <cellStyle name="Обычный 6 2 2 12 9" xfId="13108" xr:uid="{00000000-0005-0000-0000-00005A000000}"/>
    <cellStyle name="Обычный 6 2 2 13" xfId="906" xr:uid="{00000000-0005-0000-0000-00003C010000}"/>
    <cellStyle name="Обычный 6 2 2 13 2" xfId="5179" xr:uid="{00000000-0005-0000-0000-00009B000000}"/>
    <cellStyle name="Обычный 6 2 2 13 2 2" xfId="11396" xr:uid="{00000000-0005-0000-0000-00003D000000}"/>
    <cellStyle name="Обычный 6 2 2 13 2 3" xfId="16319" xr:uid="{00000000-0005-0000-0000-00003D000000}"/>
    <cellStyle name="Обычный 6 2 2 13 2 4" xfId="21242" xr:uid="{00000000-0005-0000-0000-00003D000000}"/>
    <cellStyle name="Обычный 6 2 2 13 3" xfId="4162" xr:uid="{00000000-0005-0000-0000-00009B000000}"/>
    <cellStyle name="Обычный 6 2 2 13 3 2" xfId="23339" xr:uid="{702F4797-0555-4A08-8B04-E5622F701B3D}"/>
    <cellStyle name="Обычный 6 2 2 13 4" xfId="9102" xr:uid="{00000000-0005-0000-0000-00003D000000}"/>
    <cellStyle name="Обычный 6 2 2 13 5" xfId="14025" xr:uid="{00000000-0005-0000-0000-00003D000000}"/>
    <cellStyle name="Обычный 6 2 2 13 6" xfId="18948" xr:uid="{00000000-0005-0000-0000-00003D000000}"/>
    <cellStyle name="Обычный 6 2 2 14" xfId="3096" xr:uid="{00000000-0005-0000-0000-00009B000000}"/>
    <cellStyle name="Обычный 6 2 2 14 2" xfId="5563" xr:uid="{00000000-0005-0000-0000-00009B000000}"/>
    <cellStyle name="Обычный 6 2 2 14 2 2" xfId="10864" xr:uid="{00000000-0005-0000-0000-000054000000}"/>
    <cellStyle name="Обычный 6 2 2 14 2 3" xfId="15787" xr:uid="{00000000-0005-0000-0000-000054000000}"/>
    <cellStyle name="Обычный 6 2 2 14 2 4" xfId="20710" xr:uid="{00000000-0005-0000-0000-000054000000}"/>
    <cellStyle name="Обычный 6 2 2 14 3" xfId="8570" xr:uid="{00000000-0005-0000-0000-000054000000}"/>
    <cellStyle name="Обычный 6 2 2 14 3 2" xfId="22807" xr:uid="{1C904C9D-8D7C-4391-8C4D-8966130D48EB}"/>
    <cellStyle name="Обычный 6 2 2 14 4" xfId="13493" xr:uid="{00000000-0005-0000-0000-000054000000}"/>
    <cellStyle name="Обычный 6 2 2 14 5" xfId="18416" xr:uid="{00000000-0005-0000-0000-000054000000}"/>
    <cellStyle name="Обычный 6 2 2 15" xfId="3562" xr:uid="{00000000-0005-0000-0000-00009B000000}"/>
    <cellStyle name="Обычный 6 2 2 15 2" xfId="6062" xr:uid="{00000000-0005-0000-0000-00009B000000}"/>
    <cellStyle name="Обычный 6 2 2 15 2 2" xfId="10291" xr:uid="{00000000-0005-0000-0000-00003D000000}"/>
    <cellStyle name="Обычный 6 2 2 15 2 3" xfId="15214" xr:uid="{00000000-0005-0000-0000-00003D000000}"/>
    <cellStyle name="Обычный 6 2 2 15 2 4" xfId="20137" xr:uid="{00000000-0005-0000-0000-00003D000000}"/>
    <cellStyle name="Обычный 6 2 2 15 3" xfId="7997" xr:uid="{00000000-0005-0000-0000-00003D000000}"/>
    <cellStyle name="Обычный 6 2 2 15 3 2" xfId="22234" xr:uid="{69BD70BD-347E-4AC9-A972-68662528F7D9}"/>
    <cellStyle name="Обычный 6 2 2 15 4" xfId="12920" xr:uid="{00000000-0005-0000-0000-00003D000000}"/>
    <cellStyle name="Обычный 6 2 2 15 5" xfId="17843" xr:uid="{00000000-0005-0000-0000-00003D000000}"/>
    <cellStyle name="Обычный 6 2 2 16" xfId="2376" xr:uid="{00000000-0005-0000-0000-0000BB000000}"/>
    <cellStyle name="Обычный 6 2 2 16 2" xfId="4661" xr:uid="{00000000-0005-0000-0000-0000BB000000}"/>
    <cellStyle name="Обычный 6 2 2 16 2 2" xfId="9884" xr:uid="{00000000-0005-0000-0000-00005A000000}"/>
    <cellStyle name="Обычный 6 2 2 16 2 3" xfId="14807" xr:uid="{00000000-0005-0000-0000-00005A000000}"/>
    <cellStyle name="Обычный 6 2 2 16 2 4" xfId="19730" xr:uid="{00000000-0005-0000-0000-00005A000000}"/>
    <cellStyle name="Обычный 6 2 2 16 3" xfId="7590" xr:uid="{00000000-0005-0000-0000-00005A000000}"/>
    <cellStyle name="Обычный 6 2 2 16 4" xfId="12513" xr:uid="{00000000-0005-0000-0000-00005A000000}"/>
    <cellStyle name="Обычный 6 2 2 16 5" xfId="17436" xr:uid="{00000000-0005-0000-0000-00005A000000}"/>
    <cellStyle name="Обычный 6 2 2 17" xfId="4047" xr:uid="{00000000-0005-0000-0000-000054000000}"/>
    <cellStyle name="Обычный 6 2 2 17 2" xfId="7390" xr:uid="{00000000-0005-0000-0000-00005A000000}"/>
    <cellStyle name="Обычный 6 2 2 17 3" xfId="12313" xr:uid="{00000000-0005-0000-0000-00005A000000}"/>
    <cellStyle name="Обычный 6 2 2 17 4" xfId="17236" xr:uid="{00000000-0005-0000-0000-00005A000000}"/>
    <cellStyle name="Обычный 6 2 2 18" xfId="1912" xr:uid="{00000000-0005-0000-0000-00009B000000}"/>
    <cellStyle name="Обычный 6 2 2 18 2" xfId="9684" xr:uid="{00000000-0005-0000-0000-00005A000000}"/>
    <cellStyle name="Обычный 6 2 2 18 3" xfId="14607" xr:uid="{00000000-0005-0000-0000-00005A000000}"/>
    <cellStyle name="Обычный 6 2 2 18 4" xfId="19530" xr:uid="{00000000-0005-0000-0000-00005A000000}"/>
    <cellStyle name="Обычный 6 2 2 19" xfId="6719" xr:uid="{00000000-0005-0000-0000-000054000000}"/>
    <cellStyle name="Обычный 6 2 2 19 2" xfId="21827" xr:uid="{AB290B27-1BED-4D72-82EB-53D34FC22502}"/>
    <cellStyle name="Обычный 6 2 2 2" xfId="193" xr:uid="{00000000-0005-0000-0000-0000C1000000}"/>
    <cellStyle name="Обычный 6 2 2 2 10" xfId="2409" xr:uid="{00000000-0005-0000-0000-0000BE000000}"/>
    <cellStyle name="Обычный 6 2 2 2 10 2" xfId="4694" xr:uid="{00000000-0005-0000-0000-0000BE000000}"/>
    <cellStyle name="Обычный 6 2 2 2 10 3" xfId="7431" xr:uid="{00000000-0005-0000-0000-000064000000}"/>
    <cellStyle name="Обычный 6 2 2 2 10 4" xfId="12354" xr:uid="{00000000-0005-0000-0000-000064000000}"/>
    <cellStyle name="Обычный 6 2 2 2 10 5" xfId="17277" xr:uid="{00000000-0005-0000-0000-000064000000}"/>
    <cellStyle name="Обычный 6 2 2 2 11" xfId="4062" xr:uid="{00000000-0005-0000-0000-00006A000000}"/>
    <cellStyle name="Обычный 6 2 2 2 11 2" xfId="9725" xr:uid="{00000000-0005-0000-0000-000064000000}"/>
    <cellStyle name="Обычный 6 2 2 2 11 3" xfId="14648" xr:uid="{00000000-0005-0000-0000-000064000000}"/>
    <cellStyle name="Обычный 6 2 2 2 11 4" xfId="19571" xr:uid="{00000000-0005-0000-0000-000064000000}"/>
    <cellStyle name="Обычный 6 2 2 2 12" xfId="1936" xr:uid="{00000000-0005-0000-0000-00009D000000}"/>
    <cellStyle name="Обычный 6 2 2 2 12 2" xfId="21868" xr:uid="{8C3D4989-6D3B-4C70-9C3B-4A5F02A0030D}"/>
    <cellStyle name="Обычный 6 2 2 2 13" xfId="6744" xr:uid="{00000000-0005-0000-0000-000069000000}"/>
    <cellStyle name="Обычный 6 2 2 2 14" xfId="1416" xr:uid="{00000000-0005-0000-0000-0000BE000000}"/>
    <cellStyle name="Обычный 6 2 2 2 15" xfId="7042" xr:uid="{00000000-0005-0000-0000-00001F000000}"/>
    <cellStyle name="Обычный 6 2 2 2 16" xfId="11965" xr:uid="{00000000-0005-0000-0000-00001F000000}"/>
    <cellStyle name="Обычный 6 2 2 2 17" xfId="16888" xr:uid="{00000000-0005-0000-0000-00001F000000}"/>
    <cellStyle name="Обычный 6 2 2 2 2" xfId="194" xr:uid="{00000000-0005-0000-0000-0000C2000000}"/>
    <cellStyle name="Обычный 6 2 2 2 2 10" xfId="6716" xr:uid="{00000000-0005-0000-0000-000053000000}"/>
    <cellStyle name="Обычный 6 2 2 2 2 10 2" xfId="21955" xr:uid="{A3B6C282-9A45-4CA9-A009-988520DA0DF7}"/>
    <cellStyle name="Обычный 6 2 2 2 2 11" xfId="6993" xr:uid="{00000000-0005-0000-0000-000093000000}"/>
    <cellStyle name="Обычный 6 2 2 2 2 12" xfId="1417" xr:uid="{00000000-0005-0000-0000-0000BF000000}"/>
    <cellStyle name="Обычный 6 2 2 2 2 13" xfId="7124" xr:uid="{00000000-0005-0000-0000-000093000000}"/>
    <cellStyle name="Обычный 6 2 2 2 2 14" xfId="12047" xr:uid="{00000000-0005-0000-0000-000093000000}"/>
    <cellStyle name="Обычный 6 2 2 2 2 15" xfId="16970" xr:uid="{00000000-0005-0000-0000-000093000000}"/>
    <cellStyle name="Обычный 6 2 2 2 2 2" xfId="195" xr:uid="{00000000-0005-0000-0000-0000C3000000}"/>
    <cellStyle name="Обычный 6 2 2 2 2 2 10" xfId="7321" xr:uid="{00000000-0005-0000-0000-000093000000}"/>
    <cellStyle name="Обычный 6 2 2 2 2 2 11" xfId="12244" xr:uid="{00000000-0005-0000-0000-000093000000}"/>
    <cellStyle name="Обычный 6 2 2 2 2 2 12" xfId="17167" xr:uid="{00000000-0005-0000-0000-000093000000}"/>
    <cellStyle name="Обычный 6 2 2 2 2 2 2" xfId="914" xr:uid="{00000000-0005-0000-0000-000044010000}"/>
    <cellStyle name="Обычный 6 2 2 2 2 2 2 2" xfId="5110" xr:uid="{00000000-0005-0000-0000-00009F000000}"/>
    <cellStyle name="Обычный 6 2 2 2 2 2 2 2 2" xfId="11909" xr:uid="{00000000-0005-0000-0000-000093000000}"/>
    <cellStyle name="Обычный 6 2 2 2 2 2 2 2 3" xfId="16832" xr:uid="{00000000-0005-0000-0000-000093000000}"/>
    <cellStyle name="Обычный 6 2 2 2 2 2 2 2 4" xfId="21755" xr:uid="{00000000-0005-0000-0000-000093000000}"/>
    <cellStyle name="Обычный 6 2 2 2 2 2 2 3" xfId="2870" xr:uid="{00000000-0005-0000-0000-00009F000000}"/>
    <cellStyle name="Обычный 6 2 2 2 2 2 2 3 2" xfId="23852" xr:uid="{40E5CC2C-8454-4E09-93AF-D92A2B5BB6D3}"/>
    <cellStyle name="Обычный 6 2 2 2 2 2 2 4" xfId="1821" xr:uid="{00000000-0005-0000-0000-00009F000000}"/>
    <cellStyle name="Обычный 6 2 2 2 2 2 2 5" xfId="9615" xr:uid="{00000000-0005-0000-0000-000093000000}"/>
    <cellStyle name="Обычный 6 2 2 2 2 2 2 6" xfId="14538" xr:uid="{00000000-0005-0000-0000-000093000000}"/>
    <cellStyle name="Обычный 6 2 2 2 2 2 2 7" xfId="19461" xr:uid="{00000000-0005-0000-0000-000093000000}"/>
    <cellStyle name="Обычный 6 2 2 2 2 2 3" xfId="913" xr:uid="{00000000-0005-0000-0000-000043010000}"/>
    <cellStyle name="Обычный 6 2 2 2 2 2 3 2" xfId="5358" xr:uid="{00000000-0005-0000-0000-00009F000000}"/>
    <cellStyle name="Обычный 6 2 2 2 2 2 3 2 2" xfId="11117" xr:uid="{00000000-0005-0000-0000-000093000000}"/>
    <cellStyle name="Обычный 6 2 2 2 2 2 3 2 3" xfId="16040" xr:uid="{00000000-0005-0000-0000-000093000000}"/>
    <cellStyle name="Обычный 6 2 2 2 2 2 3 2 4" xfId="20963" xr:uid="{00000000-0005-0000-0000-000093000000}"/>
    <cellStyle name="Обычный 6 2 2 2 2 2 3 3" xfId="8823" xr:uid="{00000000-0005-0000-0000-000093000000}"/>
    <cellStyle name="Обычный 6 2 2 2 2 2 3 3 2" xfId="23060" xr:uid="{3A77909C-A5CC-4AD3-A1D8-2995FB05968D}"/>
    <cellStyle name="Обычный 6 2 2 2 2 2 3 4" xfId="13746" xr:uid="{00000000-0005-0000-0000-000093000000}"/>
    <cellStyle name="Обычный 6 2 2 2 2 2 3 5" xfId="18669" xr:uid="{00000000-0005-0000-0000-000093000000}"/>
    <cellStyle name="Обычный 6 2 2 2 2 2 4" xfId="3251" xr:uid="{00000000-0005-0000-0000-00009F000000}"/>
    <cellStyle name="Обычный 6 2 2 2 2 2 4 2" xfId="5742" xr:uid="{00000000-0005-0000-0000-00009F000000}"/>
    <cellStyle name="Обычный 6 2 2 2 2 2 4 2 2" xfId="10804" xr:uid="{00000000-0005-0000-0000-000093000000}"/>
    <cellStyle name="Обычный 6 2 2 2 2 2 4 2 3" xfId="15727" xr:uid="{00000000-0005-0000-0000-000093000000}"/>
    <cellStyle name="Обычный 6 2 2 2 2 2 4 2 4" xfId="20650" xr:uid="{00000000-0005-0000-0000-000093000000}"/>
    <cellStyle name="Обычный 6 2 2 2 2 2 4 3" xfId="8510" xr:uid="{00000000-0005-0000-0000-000093000000}"/>
    <cellStyle name="Обычный 6 2 2 2 2 2 4 3 2" xfId="22747" xr:uid="{CBC1D3EE-C2DE-4BB6-92BC-451AB30F7F88}"/>
    <cellStyle name="Обычный 6 2 2 2 2 2 4 4" xfId="13433" xr:uid="{00000000-0005-0000-0000-000093000000}"/>
    <cellStyle name="Обычный 6 2 2 2 2 2 4 5" xfId="18356" xr:uid="{00000000-0005-0000-0000-000093000000}"/>
    <cellStyle name="Обычный 6 2 2 2 2 2 5" xfId="3727" xr:uid="{00000000-0005-0000-0000-00009F000000}"/>
    <cellStyle name="Обычный 6 2 2 2 2 2 5 2" xfId="6241" xr:uid="{00000000-0005-0000-0000-00009F000000}"/>
    <cellStyle name="Обычный 6 2 2 2 2 2 5 3" xfId="7915" xr:uid="{00000000-0005-0000-0000-000093000000}"/>
    <cellStyle name="Обычный 6 2 2 2 2 2 5 4" xfId="12838" xr:uid="{00000000-0005-0000-0000-000093000000}"/>
    <cellStyle name="Обычный 6 2 2 2 2 2 5 5" xfId="17761" xr:uid="{00000000-0005-0000-0000-000093000000}"/>
    <cellStyle name="Обычный 6 2 2 2 2 2 6" xfId="2601" xr:uid="{00000000-0005-0000-0000-0000C0000000}"/>
    <cellStyle name="Обычный 6 2 2 2 2 2 6 2" xfId="4890" xr:uid="{00000000-0005-0000-0000-0000C0000000}"/>
    <cellStyle name="Обычный 6 2 2 2 2 2 6 3" xfId="10209" xr:uid="{00000000-0005-0000-0000-000093000000}"/>
    <cellStyle name="Обычный 6 2 2 2 2 2 6 4" xfId="15132" xr:uid="{00000000-0005-0000-0000-000093000000}"/>
    <cellStyle name="Обычный 6 2 2 2 2 2 6 5" xfId="20055" xr:uid="{00000000-0005-0000-0000-000093000000}"/>
    <cellStyle name="Обычный 6 2 2 2 2 2 7" xfId="4341" xr:uid="{00000000-0005-0000-0000-00009F000000}"/>
    <cellStyle name="Обычный 6 2 2 2 2 2 7 2" xfId="22152" xr:uid="{8967DF12-4E64-4FCB-AB68-00EC065D79C0}"/>
    <cellStyle name="Обычный 6 2 2 2 2 2 8" xfId="2091" xr:uid="{00000000-0005-0000-0000-00009F000000}"/>
    <cellStyle name="Обычный 6 2 2 2 2 2 9" xfId="1418" xr:uid="{00000000-0005-0000-0000-0000C0000000}"/>
    <cellStyle name="Обычный 6 2 2 2 2 3" xfId="196" xr:uid="{00000000-0005-0000-0000-0000C4000000}"/>
    <cellStyle name="Обычный 6 2 2 2 2 3 10" xfId="13236" xr:uid="{00000000-0005-0000-0000-000093000000}"/>
    <cellStyle name="Обычный 6 2 2 2 2 3 11" xfId="18159" xr:uid="{00000000-0005-0000-0000-000093000000}"/>
    <cellStyle name="Обычный 6 2 2 2 2 3 2" xfId="915" xr:uid="{00000000-0005-0000-0000-000045010000}"/>
    <cellStyle name="Обычный 6 2 2 2 2 3 2 2" xfId="5503" xr:uid="{00000000-0005-0000-0000-000094000000}"/>
    <cellStyle name="Обычный 6 2 2 2 2 3 2 2 2" xfId="11712" xr:uid="{00000000-0005-0000-0000-000093000000}"/>
    <cellStyle name="Обычный 6 2 2 2 2 3 2 2 3" xfId="16635" xr:uid="{00000000-0005-0000-0000-000093000000}"/>
    <cellStyle name="Обычный 6 2 2 2 2 3 2 2 4" xfId="21558" xr:uid="{00000000-0005-0000-0000-000093000000}"/>
    <cellStyle name="Обычный 6 2 2 2 2 3 2 3" xfId="9418" xr:uid="{00000000-0005-0000-0000-000093000000}"/>
    <cellStyle name="Обычный 6 2 2 2 2 3 2 3 2" xfId="23655" xr:uid="{5EA002CF-4561-42E0-AA1B-146B5E7A59ED}"/>
    <cellStyle name="Обычный 6 2 2 2 2 3 2 4" xfId="14341" xr:uid="{00000000-0005-0000-0000-000093000000}"/>
    <cellStyle name="Обычный 6 2 2 2 2 3 2 5" xfId="19264" xr:uid="{00000000-0005-0000-0000-000093000000}"/>
    <cellStyle name="Обычный 6 2 2 2 2 3 3" xfId="3394" xr:uid="{00000000-0005-0000-0000-000094000000}"/>
    <cellStyle name="Обычный 6 2 2 2 2 3 3 2" xfId="5887" xr:uid="{00000000-0005-0000-0000-000094000000}"/>
    <cellStyle name="Обычный 6 2 2 2 2 3 3 2 2" xfId="11314" xr:uid="{00000000-0005-0000-0000-000093000000}"/>
    <cellStyle name="Обычный 6 2 2 2 2 3 3 2 3" xfId="16237" xr:uid="{00000000-0005-0000-0000-000093000000}"/>
    <cellStyle name="Обычный 6 2 2 2 2 3 3 2 4" xfId="21160" xr:uid="{00000000-0005-0000-0000-000093000000}"/>
    <cellStyle name="Обычный 6 2 2 2 2 3 3 3" xfId="9020" xr:uid="{00000000-0005-0000-0000-000093000000}"/>
    <cellStyle name="Обычный 6 2 2 2 2 3 3 3 2" xfId="23257" xr:uid="{877AFA35-8408-42D7-91D3-564E3D08B6FD}"/>
    <cellStyle name="Обычный 6 2 2 2 2 3 3 4" xfId="13943" xr:uid="{00000000-0005-0000-0000-000093000000}"/>
    <cellStyle name="Обычный 6 2 2 2 2 3 3 5" xfId="18866" xr:uid="{00000000-0005-0000-0000-000093000000}"/>
    <cellStyle name="Обычный 6 2 2 2 2 3 4" xfId="3872" xr:uid="{00000000-0005-0000-0000-000094000000}"/>
    <cellStyle name="Обычный 6 2 2 2 2 3 4 2" xfId="6386" xr:uid="{00000000-0005-0000-0000-000094000000}"/>
    <cellStyle name="Обычный 6 2 2 2 2 3 4 3" xfId="10607" xr:uid="{00000000-0005-0000-0000-000093000000}"/>
    <cellStyle name="Обычный 6 2 2 2 2 3 4 4" xfId="15530" xr:uid="{00000000-0005-0000-0000-000093000000}"/>
    <cellStyle name="Обычный 6 2 2 2 2 3 4 5" xfId="20453" xr:uid="{00000000-0005-0000-0000-000093000000}"/>
    <cellStyle name="Обычный 6 2 2 2 2 3 5" xfId="2755" xr:uid="{00000000-0005-0000-0000-00009E000000}"/>
    <cellStyle name="Обычный 6 2 2 2 2 3 5 2" xfId="5038" xr:uid="{00000000-0005-0000-0000-00009E000000}"/>
    <cellStyle name="Обычный 6 2 2 2 2 3 5 3" xfId="22550" xr:uid="{156CE434-95DD-47D5-B248-1277E7D162FB}"/>
    <cellStyle name="Обычный 6 2 2 2 2 3 6" xfId="4486" xr:uid="{00000000-0005-0000-0000-000094000000}"/>
    <cellStyle name="Обычный 6 2 2 2 2 3 7" xfId="2236" xr:uid="{00000000-0005-0000-0000-000094000000}"/>
    <cellStyle name="Обычный 6 2 2 2 2 3 8" xfId="1419" xr:uid="{00000000-0005-0000-0000-0000C1000000}"/>
    <cellStyle name="Обычный 6 2 2 2 2 3 9" xfId="8313" xr:uid="{00000000-0005-0000-0000-000093000000}"/>
    <cellStyle name="Обычный 6 2 2 2 2 4" xfId="514" xr:uid="{00000000-0005-0000-0000-000030020000}"/>
    <cellStyle name="Обычный 6 2 2 2 2 4 10" xfId="14141" xr:uid="{00000000-0005-0000-0000-000093000000}"/>
    <cellStyle name="Обычный 6 2 2 2 2 4 11" xfId="19064" xr:uid="{00000000-0005-0000-0000-000093000000}"/>
    <cellStyle name="Обычный 6 2 2 2 2 4 2" xfId="3504" xr:uid="{00000000-0005-0000-0000-000094000000}"/>
    <cellStyle name="Обычный 6 2 2 2 2 4 2 2" xfId="6002" xr:uid="{00000000-0005-0000-0000-000094000000}"/>
    <cellStyle name="Обычный 6 2 2 2 2 4 2 3" xfId="11512" xr:uid="{00000000-0005-0000-0000-000093000000}"/>
    <cellStyle name="Обычный 6 2 2 2 2 4 2 4" xfId="16435" xr:uid="{00000000-0005-0000-0000-000093000000}"/>
    <cellStyle name="Обычный 6 2 2 2 2 4 2 5" xfId="21358" xr:uid="{00000000-0005-0000-0000-000093000000}"/>
    <cellStyle name="Обычный 6 2 2 2 2 4 3" xfId="3987" xr:uid="{00000000-0005-0000-0000-000094000000}"/>
    <cellStyle name="Обычный 6 2 2 2 2 4 3 2" xfId="6501" xr:uid="{00000000-0005-0000-0000-000094000000}"/>
    <cellStyle name="Обычный 6 2 2 2 2 4 3 3" xfId="23455" xr:uid="{D26DBF66-5582-4976-B6E0-69660C658BE8}"/>
    <cellStyle name="Обычный 6 2 2 2 2 4 4" xfId="2975" xr:uid="{00000000-0005-0000-0000-00009E000000}"/>
    <cellStyle name="Обычный 6 2 2 2 2 4 4 2" xfId="5243" xr:uid="{00000000-0005-0000-0000-00009E000000}"/>
    <cellStyle name="Обычный 6 2 2 2 2 4 5" xfId="4601" xr:uid="{00000000-0005-0000-0000-000094000000}"/>
    <cellStyle name="Обычный 6 2 2 2 2 4 6" xfId="2332" xr:uid="{00000000-0005-0000-0000-000094000000}"/>
    <cellStyle name="Обычный 6 2 2 2 2 4 7" xfId="1706" xr:uid="{00000000-0005-0000-0000-00009E000000}"/>
    <cellStyle name="Обычный 6 2 2 2 2 4 8" xfId="1226" xr:uid="{00000000-0005-0000-0000-0000BF000000}"/>
    <cellStyle name="Обычный 6 2 2 2 2 4 9" xfId="9218" xr:uid="{00000000-0005-0000-0000-000093000000}"/>
    <cellStyle name="Обычный 6 2 2 2 2 5" xfId="912" xr:uid="{00000000-0005-0000-0000-000042010000}"/>
    <cellStyle name="Обычный 6 2 2 2 2 5 2" xfId="5627" xr:uid="{00000000-0005-0000-0000-00009E000000}"/>
    <cellStyle name="Обычный 6 2 2 2 2 5 2 2" xfId="10919" xr:uid="{00000000-0005-0000-0000-000093000000}"/>
    <cellStyle name="Обычный 6 2 2 2 2 5 2 3" xfId="15842" xr:uid="{00000000-0005-0000-0000-000093000000}"/>
    <cellStyle name="Обычный 6 2 2 2 2 5 2 4" xfId="20765" xr:uid="{00000000-0005-0000-0000-000093000000}"/>
    <cellStyle name="Обычный 6 2 2 2 2 5 3" xfId="4226" xr:uid="{00000000-0005-0000-0000-00009E000000}"/>
    <cellStyle name="Обычный 6 2 2 2 2 5 3 2" xfId="22862" xr:uid="{804ED203-7B30-4678-B36F-48C0096F0461}"/>
    <cellStyle name="Обычный 6 2 2 2 2 5 4" xfId="8625" xr:uid="{00000000-0005-0000-0000-000093000000}"/>
    <cellStyle name="Обычный 6 2 2 2 2 5 5" xfId="13548" xr:uid="{00000000-0005-0000-0000-000093000000}"/>
    <cellStyle name="Обычный 6 2 2 2 2 5 6" xfId="18471" xr:uid="{00000000-0005-0000-0000-000093000000}"/>
    <cellStyle name="Обычный 6 2 2 2 2 6" xfId="3626" xr:uid="{00000000-0005-0000-0000-00009E000000}"/>
    <cellStyle name="Обычный 6 2 2 2 2 6 2" xfId="6126" xr:uid="{00000000-0005-0000-0000-00009E000000}"/>
    <cellStyle name="Обычный 6 2 2 2 2 6 2 2" xfId="10407" xr:uid="{00000000-0005-0000-0000-000093000000}"/>
    <cellStyle name="Обычный 6 2 2 2 2 6 2 3" xfId="15330" xr:uid="{00000000-0005-0000-0000-000093000000}"/>
    <cellStyle name="Обычный 6 2 2 2 2 6 2 4" xfId="20253" xr:uid="{00000000-0005-0000-0000-000093000000}"/>
    <cellStyle name="Обычный 6 2 2 2 2 6 3" xfId="8113" xr:uid="{00000000-0005-0000-0000-000093000000}"/>
    <cellStyle name="Обычный 6 2 2 2 2 6 3 2" xfId="22350" xr:uid="{FBE61DD6-9FD2-475B-8D20-54CD090E904B}"/>
    <cellStyle name="Обычный 6 2 2 2 2 6 4" xfId="13036" xr:uid="{00000000-0005-0000-0000-000093000000}"/>
    <cellStyle name="Обычный 6 2 2 2 2 6 5" xfId="17959" xr:uid="{00000000-0005-0000-0000-000093000000}"/>
    <cellStyle name="Обычный 6 2 2 2 2 7" xfId="2487" xr:uid="{00000000-0005-0000-0000-0000BF000000}"/>
    <cellStyle name="Обычный 6 2 2 2 2 7 2" xfId="4775" xr:uid="{00000000-0005-0000-0000-0000BF000000}"/>
    <cellStyle name="Обычный 6 2 2 2 2 7 2 2" xfId="10012" xr:uid="{00000000-0005-0000-0000-000093000000}"/>
    <cellStyle name="Обычный 6 2 2 2 2 7 2 3" xfId="14935" xr:uid="{00000000-0005-0000-0000-000093000000}"/>
    <cellStyle name="Обычный 6 2 2 2 2 7 2 4" xfId="19858" xr:uid="{00000000-0005-0000-0000-000093000000}"/>
    <cellStyle name="Обычный 6 2 2 2 2 7 3" xfId="7718" xr:uid="{00000000-0005-0000-0000-000093000000}"/>
    <cellStyle name="Обычный 6 2 2 2 2 7 4" xfId="12641" xr:uid="{00000000-0005-0000-0000-000093000000}"/>
    <cellStyle name="Обычный 6 2 2 2 2 7 5" xfId="17564" xr:uid="{00000000-0005-0000-0000-000093000000}"/>
    <cellStyle name="Обычный 6 2 2 2 2 8" xfId="4102" xr:uid="{00000000-0005-0000-0000-000094000000}"/>
    <cellStyle name="Обычный 6 2 2 2 2 8 2" xfId="7518" xr:uid="{00000000-0005-0000-0000-000093000000}"/>
    <cellStyle name="Обычный 6 2 2 2 2 8 3" xfId="12441" xr:uid="{00000000-0005-0000-0000-000093000000}"/>
    <cellStyle name="Обычный 6 2 2 2 2 8 4" xfId="17364" xr:uid="{00000000-0005-0000-0000-000093000000}"/>
    <cellStyle name="Обычный 6 2 2 2 2 9" xfId="1976" xr:uid="{00000000-0005-0000-0000-00009E000000}"/>
    <cellStyle name="Обычный 6 2 2 2 2 9 2" xfId="9812" xr:uid="{00000000-0005-0000-0000-000093000000}"/>
    <cellStyle name="Обычный 6 2 2 2 2 9 3" xfId="14735" xr:uid="{00000000-0005-0000-0000-000093000000}"/>
    <cellStyle name="Обычный 6 2 2 2 2 9 4" xfId="19658" xr:uid="{00000000-0005-0000-0000-000093000000}"/>
    <cellStyle name="Обычный 6 2 2 2 3" xfId="197" xr:uid="{00000000-0005-0000-0000-0000C5000000}"/>
    <cellStyle name="Обычный 6 2 2 2 3 10" xfId="6791" xr:uid="{00000000-0005-0000-0000-0000F1000000}"/>
    <cellStyle name="Обычный 6 2 2 2 3 10 2" xfId="21915" xr:uid="{9BB0B5B8-FE72-4AF6-9F3A-24C0C4E0E3E7}"/>
    <cellStyle name="Обычный 6 2 2 2 3 11" xfId="1420" xr:uid="{00000000-0005-0000-0000-0000C2000000}"/>
    <cellStyle name="Обычный 6 2 2 2 3 12" xfId="7084" xr:uid="{00000000-0005-0000-0000-000069000000}"/>
    <cellStyle name="Обычный 6 2 2 2 3 13" xfId="12007" xr:uid="{00000000-0005-0000-0000-000069000000}"/>
    <cellStyle name="Обычный 6 2 2 2 3 14" xfId="16930" xr:uid="{00000000-0005-0000-0000-000069000000}"/>
    <cellStyle name="Обычный 6 2 2 2 3 2" xfId="515" xr:uid="{00000000-0005-0000-0000-000031020000}"/>
    <cellStyle name="Обычный 6 2 2 2 3 2 2" xfId="917" xr:uid="{00000000-0005-0000-0000-000047010000}"/>
    <cellStyle name="Обычный 6 2 2 2 3 2 2 2" xfId="11869" xr:uid="{00000000-0005-0000-0000-000069000000}"/>
    <cellStyle name="Обычный 6 2 2 2 3 2 2 2 2" xfId="16792" xr:uid="{00000000-0005-0000-0000-000069000000}"/>
    <cellStyle name="Обычный 6 2 2 2 3 2 2 2 3" xfId="21715" xr:uid="{00000000-0005-0000-0000-000069000000}"/>
    <cellStyle name="Обычный 6 2 2 2 3 2 2 3" xfId="9575" xr:uid="{00000000-0005-0000-0000-000069000000}"/>
    <cellStyle name="Обычный 6 2 2 2 3 2 2 3 2" xfId="23812" xr:uid="{19EE7409-820F-47AA-9446-F7D941D11B98}"/>
    <cellStyle name="Обычный 6 2 2 2 3 2 2 4" xfId="14498" xr:uid="{00000000-0005-0000-0000-000069000000}"/>
    <cellStyle name="Обычный 6 2 2 2 3 2 2 5" xfId="19421" xr:uid="{00000000-0005-0000-0000-000069000000}"/>
    <cellStyle name="Обычный 6 2 2 2 3 2 3" xfId="2830" xr:uid="{00000000-0005-0000-0000-0000A0000000}"/>
    <cellStyle name="Обычный 6 2 2 2 3 2 3 2" xfId="11274" xr:uid="{00000000-0005-0000-0000-000069000000}"/>
    <cellStyle name="Обычный 6 2 2 2 3 2 3 2 2" xfId="16197" xr:uid="{00000000-0005-0000-0000-000069000000}"/>
    <cellStyle name="Обычный 6 2 2 2 3 2 3 2 3" xfId="21120" xr:uid="{00000000-0005-0000-0000-000069000000}"/>
    <cellStyle name="Обычный 6 2 2 2 3 2 3 3" xfId="8980" xr:uid="{00000000-0005-0000-0000-000069000000}"/>
    <cellStyle name="Обычный 6 2 2 2 3 2 3 3 2" xfId="23217" xr:uid="{09BBED54-4B53-4D99-A477-BAC6502A3ADE}"/>
    <cellStyle name="Обычный 6 2 2 2 3 2 3 4" xfId="13903" xr:uid="{00000000-0005-0000-0000-000069000000}"/>
    <cellStyle name="Обычный 6 2 2 2 3 2 3 5" xfId="18826" xr:uid="{00000000-0005-0000-0000-000069000000}"/>
    <cellStyle name="Обычный 6 2 2 2 3 2 4" xfId="6974" xr:uid="{00000000-0005-0000-0000-000069000000}"/>
    <cellStyle name="Обычный 6 2 2 2 3 2 4 2" xfId="10764" xr:uid="{00000000-0005-0000-0000-000069000000}"/>
    <cellStyle name="Обычный 6 2 2 2 3 2 4 2 2" xfId="15687" xr:uid="{00000000-0005-0000-0000-000069000000}"/>
    <cellStyle name="Обычный 6 2 2 2 3 2 4 2 3" xfId="20610" xr:uid="{00000000-0005-0000-0000-000069000000}"/>
    <cellStyle name="Обычный 6 2 2 2 3 2 4 3" xfId="8470" xr:uid="{00000000-0005-0000-0000-000069000000}"/>
    <cellStyle name="Обычный 6 2 2 2 3 2 4 3 2" xfId="22707" xr:uid="{5BF9F455-B95D-422D-9B1E-4B51FEDBDDC2}"/>
    <cellStyle name="Обычный 6 2 2 2 3 2 4 4" xfId="13393" xr:uid="{00000000-0005-0000-0000-000069000000}"/>
    <cellStyle name="Обычный 6 2 2 2 3 2 4 5" xfId="18316" xr:uid="{00000000-0005-0000-0000-000069000000}"/>
    <cellStyle name="Обычный 6 2 2 2 3 2 5" xfId="1781" xr:uid="{00000000-0005-0000-0000-0000A0000000}"/>
    <cellStyle name="Обычный 6 2 2 2 3 2 5 2" xfId="7875" xr:uid="{00000000-0005-0000-0000-000069000000}"/>
    <cellStyle name="Обычный 6 2 2 2 3 2 5 3" xfId="12798" xr:uid="{00000000-0005-0000-0000-000069000000}"/>
    <cellStyle name="Обычный 6 2 2 2 3 2 5 4" xfId="17721" xr:uid="{00000000-0005-0000-0000-000069000000}"/>
    <cellStyle name="Обычный 6 2 2 2 3 2 6" xfId="10169" xr:uid="{00000000-0005-0000-0000-000069000000}"/>
    <cellStyle name="Обычный 6 2 2 2 3 2 6 2" xfId="15092" xr:uid="{00000000-0005-0000-0000-000069000000}"/>
    <cellStyle name="Обычный 6 2 2 2 3 2 6 3" xfId="20015" xr:uid="{00000000-0005-0000-0000-000069000000}"/>
    <cellStyle name="Обычный 6 2 2 2 3 2 7" xfId="7281" xr:uid="{00000000-0005-0000-0000-000069000000}"/>
    <cellStyle name="Обычный 6 2 2 2 3 2 7 2" xfId="22112" xr:uid="{E2BF29D1-70AC-4867-8E3D-BEE9D7DA6CDC}"/>
    <cellStyle name="Обычный 6 2 2 2 3 2 8" xfId="12204" xr:uid="{00000000-0005-0000-0000-000069000000}"/>
    <cellStyle name="Обычный 6 2 2 2 3 2 9" xfId="17127" xr:uid="{00000000-0005-0000-0000-000069000000}"/>
    <cellStyle name="Обычный 6 2 2 2 3 3" xfId="916" xr:uid="{00000000-0005-0000-0000-000046010000}"/>
    <cellStyle name="Обычный 6 2 2 2 3 3 2" xfId="5318" xr:uid="{00000000-0005-0000-0000-0000A0000000}"/>
    <cellStyle name="Обычный 6 2 2 2 3 3 2 2" xfId="11672" xr:uid="{00000000-0005-0000-0000-000069000000}"/>
    <cellStyle name="Обычный 6 2 2 2 3 3 2 2 2" xfId="16595" xr:uid="{00000000-0005-0000-0000-000069000000}"/>
    <cellStyle name="Обычный 6 2 2 2 3 3 2 2 3" xfId="21518" xr:uid="{00000000-0005-0000-0000-000069000000}"/>
    <cellStyle name="Обычный 6 2 2 2 3 3 2 3" xfId="9378" xr:uid="{00000000-0005-0000-0000-000069000000}"/>
    <cellStyle name="Обычный 6 2 2 2 3 3 2 3 2" xfId="23615" xr:uid="{EC997546-6FB5-4C3A-A562-A57D1DF37AF1}"/>
    <cellStyle name="Обычный 6 2 2 2 3 3 2 4" xfId="14301" xr:uid="{00000000-0005-0000-0000-000069000000}"/>
    <cellStyle name="Обычный 6 2 2 2 3 3 2 5" xfId="19224" xr:uid="{00000000-0005-0000-0000-000069000000}"/>
    <cellStyle name="Обычный 6 2 2 2 3 3 3" xfId="10567" xr:uid="{00000000-0005-0000-0000-000069000000}"/>
    <cellStyle name="Обычный 6 2 2 2 3 3 3 2" xfId="15490" xr:uid="{00000000-0005-0000-0000-000069000000}"/>
    <cellStyle name="Обычный 6 2 2 2 3 3 3 3" xfId="20413" xr:uid="{00000000-0005-0000-0000-000069000000}"/>
    <cellStyle name="Обычный 6 2 2 2 3 3 4" xfId="8273" xr:uid="{00000000-0005-0000-0000-000069000000}"/>
    <cellStyle name="Обычный 6 2 2 2 3 3 4 2" xfId="22510" xr:uid="{0A8CF592-9289-4CD8-92DB-048B668BE466}"/>
    <cellStyle name="Обычный 6 2 2 2 3 3 5" xfId="13196" xr:uid="{00000000-0005-0000-0000-000069000000}"/>
    <cellStyle name="Обычный 6 2 2 2 3 3 6" xfId="18119" xr:uid="{00000000-0005-0000-0000-000069000000}"/>
    <cellStyle name="Обычный 6 2 2 2 3 4" xfId="3211" xr:uid="{00000000-0005-0000-0000-0000A0000000}"/>
    <cellStyle name="Обычный 6 2 2 2 3 4 2" xfId="5702" xr:uid="{00000000-0005-0000-0000-0000A0000000}"/>
    <cellStyle name="Обычный 6 2 2 2 3 4 2 2" xfId="11472" xr:uid="{00000000-0005-0000-0000-000069000000}"/>
    <cellStyle name="Обычный 6 2 2 2 3 4 2 3" xfId="16395" xr:uid="{00000000-0005-0000-0000-000069000000}"/>
    <cellStyle name="Обычный 6 2 2 2 3 4 2 4" xfId="21318" xr:uid="{00000000-0005-0000-0000-000069000000}"/>
    <cellStyle name="Обычный 6 2 2 2 3 4 3" xfId="9178" xr:uid="{00000000-0005-0000-0000-000069000000}"/>
    <cellStyle name="Обычный 6 2 2 2 3 4 3 2" xfId="23415" xr:uid="{9658790D-519C-48A5-A7D3-588BFD0C9A15}"/>
    <cellStyle name="Обычный 6 2 2 2 3 4 4" xfId="14101" xr:uid="{00000000-0005-0000-0000-000069000000}"/>
    <cellStyle name="Обычный 6 2 2 2 3 4 5" xfId="19024" xr:uid="{00000000-0005-0000-0000-000069000000}"/>
    <cellStyle name="Обычный 6 2 2 2 3 5" xfId="3687" xr:uid="{00000000-0005-0000-0000-0000A0000000}"/>
    <cellStyle name="Обычный 6 2 2 2 3 5 2" xfId="6201" xr:uid="{00000000-0005-0000-0000-0000A0000000}"/>
    <cellStyle name="Обычный 6 2 2 2 3 5 2 2" xfId="11077" xr:uid="{00000000-0005-0000-0000-000069000000}"/>
    <cellStyle name="Обычный 6 2 2 2 3 5 2 3" xfId="16000" xr:uid="{00000000-0005-0000-0000-000069000000}"/>
    <cellStyle name="Обычный 6 2 2 2 3 5 2 4" xfId="20923" xr:uid="{00000000-0005-0000-0000-000069000000}"/>
    <cellStyle name="Обычный 6 2 2 2 3 5 3" xfId="8783" xr:uid="{00000000-0005-0000-0000-000069000000}"/>
    <cellStyle name="Обычный 6 2 2 2 3 5 3 2" xfId="23020" xr:uid="{8466ABA2-0095-44BA-BD4D-B2C0A1DAE309}"/>
    <cellStyle name="Обычный 6 2 2 2 3 5 4" xfId="13706" xr:uid="{00000000-0005-0000-0000-000069000000}"/>
    <cellStyle name="Обычный 6 2 2 2 3 5 5" xfId="18629" xr:uid="{00000000-0005-0000-0000-000069000000}"/>
    <cellStyle name="Обычный 6 2 2 2 3 6" xfId="2450" xr:uid="{00000000-0005-0000-0000-0000C1000000}"/>
    <cellStyle name="Обычный 6 2 2 2 3 6 2" xfId="4735" xr:uid="{00000000-0005-0000-0000-0000C1000000}"/>
    <cellStyle name="Обычный 6 2 2 2 3 6 2 2" xfId="10367" xr:uid="{00000000-0005-0000-0000-000069000000}"/>
    <cellStyle name="Обычный 6 2 2 2 3 6 2 3" xfId="15290" xr:uid="{00000000-0005-0000-0000-000069000000}"/>
    <cellStyle name="Обычный 6 2 2 2 3 6 2 4" xfId="20213" xr:uid="{00000000-0005-0000-0000-000069000000}"/>
    <cellStyle name="Обычный 6 2 2 2 3 6 3" xfId="8073" xr:uid="{00000000-0005-0000-0000-000069000000}"/>
    <cellStyle name="Обычный 6 2 2 2 3 6 3 2" xfId="22310" xr:uid="{AEFD766E-012B-41E7-AF25-D108B3E49BF1}"/>
    <cellStyle name="Обычный 6 2 2 2 3 6 4" xfId="12996" xr:uid="{00000000-0005-0000-0000-000069000000}"/>
    <cellStyle name="Обычный 6 2 2 2 3 6 5" xfId="17919" xr:uid="{00000000-0005-0000-0000-000069000000}"/>
    <cellStyle name="Обычный 6 2 2 2 3 7" xfId="4301" xr:uid="{00000000-0005-0000-0000-0000A0000000}"/>
    <cellStyle name="Обычный 6 2 2 2 3 7 2" xfId="9972" xr:uid="{00000000-0005-0000-0000-000069000000}"/>
    <cellStyle name="Обычный 6 2 2 2 3 7 2 2" xfId="14895" xr:uid="{00000000-0005-0000-0000-000069000000}"/>
    <cellStyle name="Обычный 6 2 2 2 3 7 2 3" xfId="19818" xr:uid="{00000000-0005-0000-0000-000069000000}"/>
    <cellStyle name="Обычный 6 2 2 2 3 7 3" xfId="7678" xr:uid="{00000000-0005-0000-0000-000069000000}"/>
    <cellStyle name="Обычный 6 2 2 2 3 7 4" xfId="12601" xr:uid="{00000000-0005-0000-0000-000069000000}"/>
    <cellStyle name="Обычный 6 2 2 2 3 7 5" xfId="17524" xr:uid="{00000000-0005-0000-0000-000069000000}"/>
    <cellStyle name="Обычный 6 2 2 2 3 8" xfId="2051" xr:uid="{00000000-0005-0000-0000-0000A0000000}"/>
    <cellStyle name="Обычный 6 2 2 2 3 8 2" xfId="7478" xr:uid="{00000000-0005-0000-0000-000069000000}"/>
    <cellStyle name="Обычный 6 2 2 2 3 8 3" xfId="12401" xr:uid="{00000000-0005-0000-0000-000069000000}"/>
    <cellStyle name="Обычный 6 2 2 2 3 8 4" xfId="17324" xr:uid="{00000000-0005-0000-0000-000069000000}"/>
    <cellStyle name="Обычный 6 2 2 2 3 9" xfId="6787" xr:uid="{00000000-0005-0000-0000-0000F3000000}"/>
    <cellStyle name="Обычный 6 2 2 2 3 9 2" xfId="9772" xr:uid="{00000000-0005-0000-0000-000069000000}"/>
    <cellStyle name="Обычный 6 2 2 2 3 9 3" xfId="14695" xr:uid="{00000000-0005-0000-0000-000069000000}"/>
    <cellStyle name="Обычный 6 2 2 2 3 9 4" xfId="19618" xr:uid="{00000000-0005-0000-0000-000069000000}"/>
    <cellStyle name="Обычный 6 2 2 2 4" xfId="198" xr:uid="{00000000-0005-0000-0000-0000C6000000}"/>
    <cellStyle name="Обычный 6 2 2 2 4 10" xfId="7234" xr:uid="{00000000-0005-0000-0000-000064000000}"/>
    <cellStyle name="Обычный 6 2 2 2 4 11" xfId="12157" xr:uid="{00000000-0005-0000-0000-000064000000}"/>
    <cellStyle name="Обычный 6 2 2 2 4 12" xfId="17080" xr:uid="{00000000-0005-0000-0000-000064000000}"/>
    <cellStyle name="Обычный 6 2 2 2 4 2" xfId="919" xr:uid="{00000000-0005-0000-0000-000049010000}"/>
    <cellStyle name="Обычный 6 2 2 2 4 2 2" xfId="5163" xr:uid="{00000000-0005-0000-0000-0000A1000000}"/>
    <cellStyle name="Обычный 6 2 2 2 4 2 2 2" xfId="11822" xr:uid="{00000000-0005-0000-0000-000064000000}"/>
    <cellStyle name="Обычный 6 2 2 2 4 2 2 3" xfId="16745" xr:uid="{00000000-0005-0000-0000-000064000000}"/>
    <cellStyle name="Обычный 6 2 2 2 4 2 2 4" xfId="21668" xr:uid="{00000000-0005-0000-0000-000064000000}"/>
    <cellStyle name="Обычный 6 2 2 2 4 2 3" xfId="2943" xr:uid="{00000000-0005-0000-0000-0000A1000000}"/>
    <cellStyle name="Обычный 6 2 2 2 4 2 3 2" xfId="23765" xr:uid="{3022ECA6-DE92-4FF1-A367-4BE3E27FDBE7}"/>
    <cellStyle name="Обычный 6 2 2 2 4 2 4" xfId="1894" xr:uid="{00000000-0005-0000-0000-0000A1000000}"/>
    <cellStyle name="Обычный 6 2 2 2 4 2 5" xfId="9528" xr:uid="{00000000-0005-0000-0000-000064000000}"/>
    <cellStyle name="Обычный 6 2 2 2 4 2 6" xfId="14451" xr:uid="{00000000-0005-0000-0000-000064000000}"/>
    <cellStyle name="Обычный 6 2 2 2 4 2 7" xfId="19374" xr:uid="{00000000-0005-0000-0000-000064000000}"/>
    <cellStyle name="Обычный 6 2 2 2 4 3" xfId="918" xr:uid="{00000000-0005-0000-0000-000048010000}"/>
    <cellStyle name="Обычный 6 2 2 2 4 3 2" xfId="5431" xr:uid="{00000000-0005-0000-0000-0000A1000000}"/>
    <cellStyle name="Обычный 6 2 2 2 4 3 2 2" xfId="11002" xr:uid="{00000000-0005-0000-0000-00003E000000}"/>
    <cellStyle name="Обычный 6 2 2 2 4 3 2 3" xfId="15925" xr:uid="{00000000-0005-0000-0000-00003E000000}"/>
    <cellStyle name="Обычный 6 2 2 2 4 3 2 4" xfId="20848" xr:uid="{00000000-0005-0000-0000-00003E000000}"/>
    <cellStyle name="Обычный 6 2 2 2 4 3 3" xfId="8708" xr:uid="{00000000-0005-0000-0000-00003E000000}"/>
    <cellStyle name="Обычный 6 2 2 2 4 3 3 2" xfId="22945" xr:uid="{7D30EF2E-0D8D-4B4A-981D-42AD392205AC}"/>
    <cellStyle name="Обычный 6 2 2 2 4 3 4" xfId="13631" xr:uid="{00000000-0005-0000-0000-00003E000000}"/>
    <cellStyle name="Обычный 6 2 2 2 4 3 5" xfId="18554" xr:uid="{00000000-0005-0000-0000-00003E000000}"/>
    <cellStyle name="Обычный 6 2 2 2 4 4" xfId="3322" xr:uid="{00000000-0005-0000-0000-0000A1000000}"/>
    <cellStyle name="Обычный 6 2 2 2 4 4 2" xfId="5815" xr:uid="{00000000-0005-0000-0000-0000A1000000}"/>
    <cellStyle name="Обычный 6 2 2 2 4 4 2 2" xfId="10717" xr:uid="{00000000-0005-0000-0000-000064000000}"/>
    <cellStyle name="Обычный 6 2 2 2 4 4 2 3" xfId="15640" xr:uid="{00000000-0005-0000-0000-000064000000}"/>
    <cellStyle name="Обычный 6 2 2 2 4 4 2 4" xfId="20563" xr:uid="{00000000-0005-0000-0000-000064000000}"/>
    <cellStyle name="Обычный 6 2 2 2 4 4 3" xfId="8423" xr:uid="{00000000-0005-0000-0000-000064000000}"/>
    <cellStyle name="Обычный 6 2 2 2 4 4 3 2" xfId="22660" xr:uid="{2F2633EB-EC3B-40F2-BBE5-0DC37C3F90A9}"/>
    <cellStyle name="Обычный 6 2 2 2 4 4 4" xfId="13346" xr:uid="{00000000-0005-0000-0000-000064000000}"/>
    <cellStyle name="Обычный 6 2 2 2 4 4 5" xfId="18269" xr:uid="{00000000-0005-0000-0000-000064000000}"/>
    <cellStyle name="Обычный 6 2 2 2 4 5" xfId="3800" xr:uid="{00000000-0005-0000-0000-0000A1000000}"/>
    <cellStyle name="Обычный 6 2 2 2 4 5 2" xfId="6314" xr:uid="{00000000-0005-0000-0000-0000A1000000}"/>
    <cellStyle name="Обычный 6 2 2 2 4 5 3" xfId="7828" xr:uid="{00000000-0005-0000-0000-000064000000}"/>
    <cellStyle name="Обычный 6 2 2 2 4 5 4" xfId="12751" xr:uid="{00000000-0005-0000-0000-000064000000}"/>
    <cellStyle name="Обычный 6 2 2 2 4 5 5" xfId="17674" xr:uid="{00000000-0005-0000-0000-000064000000}"/>
    <cellStyle name="Обычный 6 2 2 2 4 6" xfId="2561" xr:uid="{00000000-0005-0000-0000-0000C2000000}"/>
    <cellStyle name="Обычный 6 2 2 2 4 6 2" xfId="4850" xr:uid="{00000000-0005-0000-0000-0000C2000000}"/>
    <cellStyle name="Обычный 6 2 2 2 4 6 3" xfId="10122" xr:uid="{00000000-0005-0000-0000-000064000000}"/>
    <cellStyle name="Обычный 6 2 2 2 4 6 4" xfId="15045" xr:uid="{00000000-0005-0000-0000-000064000000}"/>
    <cellStyle name="Обычный 6 2 2 2 4 6 5" xfId="19968" xr:uid="{00000000-0005-0000-0000-000064000000}"/>
    <cellStyle name="Обычный 6 2 2 2 4 7" xfId="4414" xr:uid="{00000000-0005-0000-0000-0000A1000000}"/>
    <cellStyle name="Обычный 6 2 2 2 4 7 2" xfId="22065" xr:uid="{8708C364-6603-4510-BAE5-5180D91A7403}"/>
    <cellStyle name="Обычный 6 2 2 2 4 8" xfId="2164" xr:uid="{00000000-0005-0000-0000-0000A1000000}"/>
    <cellStyle name="Обычный 6 2 2 2 4 9" xfId="1421" xr:uid="{00000000-0005-0000-0000-0000C3000000}"/>
    <cellStyle name="Обычный 6 2 2 2 5" xfId="513" xr:uid="{00000000-0005-0000-0000-00002F020000}"/>
    <cellStyle name="Обычный 6 2 2 2 5 10" xfId="13149" xr:uid="{00000000-0005-0000-0000-000064000000}"/>
    <cellStyle name="Обычный 6 2 2 2 5 11" xfId="18072" xr:uid="{00000000-0005-0000-0000-000064000000}"/>
    <cellStyle name="Обычный 6 2 2 2 5 2" xfId="920" xr:uid="{00000000-0005-0000-0000-00004A010000}"/>
    <cellStyle name="Обычный 6 2 2 2 5 2 2" xfId="5463" xr:uid="{00000000-0005-0000-0000-00006A000000}"/>
    <cellStyle name="Обычный 6 2 2 2 5 2 2 2" xfId="11625" xr:uid="{00000000-0005-0000-0000-000064000000}"/>
    <cellStyle name="Обычный 6 2 2 2 5 2 2 3" xfId="16548" xr:uid="{00000000-0005-0000-0000-000064000000}"/>
    <cellStyle name="Обычный 6 2 2 2 5 2 2 4" xfId="21471" xr:uid="{00000000-0005-0000-0000-000064000000}"/>
    <cellStyle name="Обычный 6 2 2 2 5 2 3" xfId="3067" xr:uid="{00000000-0005-0000-0000-00006A000000}"/>
    <cellStyle name="Обычный 6 2 2 2 5 2 3 2" xfId="23568" xr:uid="{BB3C517B-3323-489F-B694-2C883CFBEB88}"/>
    <cellStyle name="Обычный 6 2 2 2 5 2 4" xfId="9331" xr:uid="{00000000-0005-0000-0000-000064000000}"/>
    <cellStyle name="Обычный 6 2 2 2 5 2 5" xfId="14254" xr:uid="{00000000-0005-0000-0000-000064000000}"/>
    <cellStyle name="Обычный 6 2 2 2 5 2 6" xfId="19177" xr:uid="{00000000-0005-0000-0000-000064000000}"/>
    <cellStyle name="Обычный 6 2 2 2 5 3" xfId="3354" xr:uid="{00000000-0005-0000-0000-00006A000000}"/>
    <cellStyle name="Обычный 6 2 2 2 5 3 2" xfId="5847" xr:uid="{00000000-0005-0000-0000-00006A000000}"/>
    <cellStyle name="Обычный 6 2 2 2 5 3 2 2" xfId="11227" xr:uid="{00000000-0005-0000-0000-000064000000}"/>
    <cellStyle name="Обычный 6 2 2 2 5 3 2 3" xfId="16150" xr:uid="{00000000-0005-0000-0000-000064000000}"/>
    <cellStyle name="Обычный 6 2 2 2 5 3 2 4" xfId="21073" xr:uid="{00000000-0005-0000-0000-000064000000}"/>
    <cellStyle name="Обычный 6 2 2 2 5 3 3" xfId="8933" xr:uid="{00000000-0005-0000-0000-000064000000}"/>
    <cellStyle name="Обычный 6 2 2 2 5 3 3 2" xfId="23170" xr:uid="{9A598C12-B814-4044-A4B8-34D5E8F8F5D3}"/>
    <cellStyle name="Обычный 6 2 2 2 5 3 4" xfId="13856" xr:uid="{00000000-0005-0000-0000-000064000000}"/>
    <cellStyle name="Обычный 6 2 2 2 5 3 5" xfId="18779" xr:uid="{00000000-0005-0000-0000-000064000000}"/>
    <cellStyle name="Обычный 6 2 2 2 5 4" xfId="3832" xr:uid="{00000000-0005-0000-0000-00006A000000}"/>
    <cellStyle name="Обычный 6 2 2 2 5 4 2" xfId="6346" xr:uid="{00000000-0005-0000-0000-00006A000000}"/>
    <cellStyle name="Обычный 6 2 2 2 5 4 3" xfId="10520" xr:uid="{00000000-0005-0000-0000-000064000000}"/>
    <cellStyle name="Обычный 6 2 2 2 5 4 4" xfId="15443" xr:uid="{00000000-0005-0000-0000-000064000000}"/>
    <cellStyle name="Обычный 6 2 2 2 5 4 5" xfId="20366" xr:uid="{00000000-0005-0000-0000-000064000000}"/>
    <cellStyle name="Обычный 6 2 2 2 5 5" xfId="2674" xr:uid="{00000000-0005-0000-0000-0000C3000000}"/>
    <cellStyle name="Обычный 6 2 2 2 5 5 2" xfId="4963" xr:uid="{00000000-0005-0000-0000-0000C3000000}"/>
    <cellStyle name="Обычный 6 2 2 2 5 5 3" xfId="22463" xr:uid="{734BA396-D9F1-4825-A5C8-3FE39EC8B6D1}"/>
    <cellStyle name="Обычный 6 2 2 2 5 6" xfId="4446" xr:uid="{00000000-0005-0000-0000-00006A000000}"/>
    <cellStyle name="Обычный 6 2 2 2 5 7" xfId="2196" xr:uid="{00000000-0005-0000-0000-00006A000000}"/>
    <cellStyle name="Обычный 6 2 2 2 5 8" xfId="1666" xr:uid="{00000000-0005-0000-0000-00009D000000}"/>
    <cellStyle name="Обычный 6 2 2 2 5 9" xfId="8226" xr:uid="{00000000-0005-0000-0000-000064000000}"/>
    <cellStyle name="Обычный 6 2 2 2 6" xfId="921" xr:uid="{00000000-0005-0000-0000-00004B010000}"/>
    <cellStyle name="Обычный 6 2 2 2 6 2" xfId="3467" xr:uid="{00000000-0005-0000-0000-00006A000000}"/>
    <cellStyle name="Обычный 6 2 2 2 6 2 2" xfId="5962" xr:uid="{00000000-0005-0000-0000-00006A000000}"/>
    <cellStyle name="Обычный 6 2 2 2 6 2 3" xfId="11397" xr:uid="{00000000-0005-0000-0000-00003E000000}"/>
    <cellStyle name="Обычный 6 2 2 2 6 2 4" xfId="16320" xr:uid="{00000000-0005-0000-0000-00003E000000}"/>
    <cellStyle name="Обычный 6 2 2 2 6 2 5" xfId="21243" xr:uid="{00000000-0005-0000-0000-00003E000000}"/>
    <cellStyle name="Обычный 6 2 2 2 6 3" xfId="3947" xr:uid="{00000000-0005-0000-0000-00006A000000}"/>
    <cellStyle name="Обычный 6 2 2 2 6 3 2" xfId="6461" xr:uid="{00000000-0005-0000-0000-00006A000000}"/>
    <cellStyle name="Обычный 6 2 2 2 6 3 3" xfId="23340" xr:uid="{2A96D392-189E-46D1-A0DD-B3DA0660C0AC}"/>
    <cellStyle name="Обычный 6 2 2 2 6 4" xfId="2715" xr:uid="{00000000-0005-0000-0000-00009D000000}"/>
    <cellStyle name="Обычный 6 2 2 2 6 4 2" xfId="5003" xr:uid="{00000000-0005-0000-0000-00009D000000}"/>
    <cellStyle name="Обычный 6 2 2 2 6 5" xfId="4561" xr:uid="{00000000-0005-0000-0000-00006A000000}"/>
    <cellStyle name="Обычный 6 2 2 2 6 6" xfId="2311" xr:uid="{00000000-0005-0000-0000-00006A000000}"/>
    <cellStyle name="Обычный 6 2 2 2 6 7" xfId="9103" xr:uid="{00000000-0005-0000-0000-00003E000000}"/>
    <cellStyle name="Обычный 6 2 2 2 6 8" xfId="14026" xr:uid="{00000000-0005-0000-0000-00003E000000}"/>
    <cellStyle name="Обычный 6 2 2 2 6 9" xfId="18949" xr:uid="{00000000-0005-0000-0000-00003E000000}"/>
    <cellStyle name="Обычный 6 2 2 2 7" xfId="911" xr:uid="{00000000-0005-0000-0000-000041010000}"/>
    <cellStyle name="Обычный 6 2 2 2 7 2" xfId="5203" xr:uid="{00000000-0005-0000-0000-00009D000000}"/>
    <cellStyle name="Обычный 6 2 2 2 7 2 2" xfId="10879" xr:uid="{00000000-0005-0000-0000-000069000000}"/>
    <cellStyle name="Обычный 6 2 2 2 7 2 3" xfId="15802" xr:uid="{00000000-0005-0000-0000-000069000000}"/>
    <cellStyle name="Обычный 6 2 2 2 7 2 4" xfId="20725" xr:uid="{00000000-0005-0000-0000-000069000000}"/>
    <cellStyle name="Обычный 6 2 2 2 7 3" xfId="4186" xr:uid="{00000000-0005-0000-0000-00009D000000}"/>
    <cellStyle name="Обычный 6 2 2 2 7 3 2" xfId="22822" xr:uid="{E974EF23-C95A-48BA-BF96-7A5CE2187613}"/>
    <cellStyle name="Обычный 6 2 2 2 7 4" xfId="8585" xr:uid="{00000000-0005-0000-0000-000069000000}"/>
    <cellStyle name="Обычный 6 2 2 2 7 5" xfId="13508" xr:uid="{00000000-0005-0000-0000-000069000000}"/>
    <cellStyle name="Обычный 6 2 2 2 7 6" xfId="18431" xr:uid="{00000000-0005-0000-0000-000069000000}"/>
    <cellStyle name="Обычный 6 2 2 2 8" xfId="3120" xr:uid="{00000000-0005-0000-0000-00009D000000}"/>
    <cellStyle name="Обычный 6 2 2 2 8 2" xfId="5587" xr:uid="{00000000-0005-0000-0000-00009D000000}"/>
    <cellStyle name="Обычный 6 2 2 2 8 2 2" xfId="10292" xr:uid="{00000000-0005-0000-0000-00003E000000}"/>
    <cellStyle name="Обычный 6 2 2 2 8 2 3" xfId="15215" xr:uid="{00000000-0005-0000-0000-00003E000000}"/>
    <cellStyle name="Обычный 6 2 2 2 8 2 4" xfId="20138" xr:uid="{00000000-0005-0000-0000-00003E000000}"/>
    <cellStyle name="Обычный 6 2 2 2 8 3" xfId="7998" xr:uid="{00000000-0005-0000-0000-00003E000000}"/>
    <cellStyle name="Обычный 6 2 2 2 8 3 2" xfId="22235" xr:uid="{1793C3C3-DFF1-4D52-82F6-44F9BE09A9FC}"/>
    <cellStyle name="Обычный 6 2 2 2 8 4" xfId="12921" xr:uid="{00000000-0005-0000-0000-00003E000000}"/>
    <cellStyle name="Обычный 6 2 2 2 8 5" xfId="17844" xr:uid="{00000000-0005-0000-0000-00003E000000}"/>
    <cellStyle name="Обычный 6 2 2 2 9" xfId="3586" xr:uid="{00000000-0005-0000-0000-00009D000000}"/>
    <cellStyle name="Обычный 6 2 2 2 9 2" xfId="6086" xr:uid="{00000000-0005-0000-0000-00009D000000}"/>
    <cellStyle name="Обычный 6 2 2 2 9 2 2" xfId="9925" xr:uid="{00000000-0005-0000-0000-000064000000}"/>
    <cellStyle name="Обычный 6 2 2 2 9 2 3" xfId="14848" xr:uid="{00000000-0005-0000-0000-000064000000}"/>
    <cellStyle name="Обычный 6 2 2 2 9 2 4" xfId="19771" xr:uid="{00000000-0005-0000-0000-000064000000}"/>
    <cellStyle name="Обычный 6 2 2 2 9 3" xfId="7631" xr:uid="{00000000-0005-0000-0000-000064000000}"/>
    <cellStyle name="Обычный 6 2 2 2 9 4" xfId="12554" xr:uid="{00000000-0005-0000-0000-000064000000}"/>
    <cellStyle name="Обычный 6 2 2 2 9 5" xfId="17477" xr:uid="{00000000-0005-0000-0000-000064000000}"/>
    <cellStyle name="Обычный 6 2 2 20" xfId="1413" xr:uid="{00000000-0005-0000-0000-0000BB000000}"/>
    <cellStyle name="Обычный 6 2 2 21" xfId="7041" xr:uid="{00000000-0005-0000-0000-00001E000000}"/>
    <cellStyle name="Обычный 6 2 2 22" xfId="11964" xr:uid="{00000000-0005-0000-0000-00001E000000}"/>
    <cellStyle name="Обычный 6 2 2 23" xfId="16887" xr:uid="{00000000-0005-0000-0000-00001E000000}"/>
    <cellStyle name="Обычный 6 2 2 3" xfId="199" xr:uid="{00000000-0005-0000-0000-0000C7000000}"/>
    <cellStyle name="Обычный 6 2 2 3 10" xfId="4103" xr:uid="{00000000-0005-0000-0000-000095000000}"/>
    <cellStyle name="Обычный 6 2 2 3 10 2" xfId="9726" xr:uid="{00000000-0005-0000-0000-000065000000}"/>
    <cellStyle name="Обычный 6 2 2 3 10 3" xfId="14649" xr:uid="{00000000-0005-0000-0000-000065000000}"/>
    <cellStyle name="Обычный 6 2 2 3 10 4" xfId="19572" xr:uid="{00000000-0005-0000-0000-000065000000}"/>
    <cellStyle name="Обычный 6 2 2 3 11" xfId="1921" xr:uid="{00000000-0005-0000-0000-0000A2000000}"/>
    <cellStyle name="Обычный 6 2 2 3 11 2" xfId="21869" xr:uid="{151451F4-44A5-4E77-A5AA-2B2A3B4A7A51}"/>
    <cellStyle name="Обычный 6 2 2 3 12" xfId="6747" xr:uid="{00000000-0005-0000-0000-000094000000}"/>
    <cellStyle name="Обычный 6 2 2 3 13" xfId="1422" xr:uid="{00000000-0005-0000-0000-0000C4000000}"/>
    <cellStyle name="Обычный 6 2 2 3 14" xfId="7043" xr:uid="{00000000-0005-0000-0000-000020000000}"/>
    <cellStyle name="Обычный 6 2 2 3 15" xfId="11966" xr:uid="{00000000-0005-0000-0000-000020000000}"/>
    <cellStyle name="Обычный 6 2 2 3 16" xfId="16889" xr:uid="{00000000-0005-0000-0000-000020000000}"/>
    <cellStyle name="Обычный 6 2 2 3 2" xfId="200" xr:uid="{00000000-0005-0000-0000-0000C8000000}"/>
    <cellStyle name="Обычный 6 2 2 3 2 10" xfId="6956" xr:uid="{00000000-0005-0000-0000-0000F4000000}"/>
    <cellStyle name="Обычный 6 2 2 3 2 10 2" xfId="21956" xr:uid="{A66A7887-65D2-4D80-AE48-EEBAD8CC45FC}"/>
    <cellStyle name="Обычный 6 2 2 3 2 11" xfId="1423" xr:uid="{00000000-0005-0000-0000-0000C5000000}"/>
    <cellStyle name="Обычный 6 2 2 3 2 12" xfId="7125" xr:uid="{00000000-0005-0000-0000-000094000000}"/>
    <cellStyle name="Обычный 6 2 2 3 2 13" xfId="12048" xr:uid="{00000000-0005-0000-0000-000094000000}"/>
    <cellStyle name="Обычный 6 2 2 3 2 14" xfId="16971" xr:uid="{00000000-0005-0000-0000-000094000000}"/>
    <cellStyle name="Обычный 6 2 2 3 2 2" xfId="201" xr:uid="{00000000-0005-0000-0000-0000C9000000}"/>
    <cellStyle name="Обычный 6 2 2 3 2 2 10" xfId="17168" xr:uid="{00000000-0005-0000-0000-000094000000}"/>
    <cellStyle name="Обычный 6 2 2 3 2 2 2" xfId="924" xr:uid="{00000000-0005-0000-0000-00004E010000}"/>
    <cellStyle name="Обычный 6 2 2 3 2 2 2 2" xfId="11910" xr:uid="{00000000-0005-0000-0000-000094000000}"/>
    <cellStyle name="Обычный 6 2 2 3 2 2 2 2 2" xfId="16833" xr:uid="{00000000-0005-0000-0000-000094000000}"/>
    <cellStyle name="Обычный 6 2 2 3 2 2 2 2 3" xfId="21756" xr:uid="{00000000-0005-0000-0000-000094000000}"/>
    <cellStyle name="Обычный 6 2 2 3 2 2 2 3" xfId="9616" xr:uid="{00000000-0005-0000-0000-000094000000}"/>
    <cellStyle name="Обычный 6 2 2 3 2 2 2 3 2" xfId="23853" xr:uid="{65E2E58D-9280-4E2A-A155-4236CC72717D}"/>
    <cellStyle name="Обычный 6 2 2 3 2 2 2 4" xfId="14539" xr:uid="{00000000-0005-0000-0000-000094000000}"/>
    <cellStyle name="Обычный 6 2 2 3 2 2 2 5" xfId="19462" xr:uid="{00000000-0005-0000-0000-000094000000}"/>
    <cellStyle name="Обычный 6 2 2 3 2 2 3" xfId="2756" xr:uid="{00000000-0005-0000-0000-0000A3000000}"/>
    <cellStyle name="Обычный 6 2 2 3 2 2 3 2" xfId="11315" xr:uid="{00000000-0005-0000-0000-000094000000}"/>
    <cellStyle name="Обычный 6 2 2 3 2 2 3 2 2" xfId="16238" xr:uid="{00000000-0005-0000-0000-000094000000}"/>
    <cellStyle name="Обычный 6 2 2 3 2 2 3 2 3" xfId="21161" xr:uid="{00000000-0005-0000-0000-000094000000}"/>
    <cellStyle name="Обычный 6 2 2 3 2 2 3 3" xfId="9021" xr:uid="{00000000-0005-0000-0000-000094000000}"/>
    <cellStyle name="Обычный 6 2 2 3 2 2 3 3 2" xfId="23258" xr:uid="{568F7635-B5A2-4BBE-B76D-11A66F3F258E}"/>
    <cellStyle name="Обычный 6 2 2 3 2 2 3 4" xfId="13944" xr:uid="{00000000-0005-0000-0000-000094000000}"/>
    <cellStyle name="Обычный 6 2 2 3 2 2 3 5" xfId="18867" xr:uid="{00000000-0005-0000-0000-000094000000}"/>
    <cellStyle name="Обычный 6 2 2 3 2 2 4" xfId="6964" xr:uid="{00000000-0005-0000-0000-000094000000}"/>
    <cellStyle name="Обычный 6 2 2 3 2 2 4 2" xfId="10805" xr:uid="{00000000-0005-0000-0000-000094000000}"/>
    <cellStyle name="Обычный 6 2 2 3 2 2 4 2 2" xfId="15728" xr:uid="{00000000-0005-0000-0000-000094000000}"/>
    <cellStyle name="Обычный 6 2 2 3 2 2 4 2 3" xfId="20651" xr:uid="{00000000-0005-0000-0000-000094000000}"/>
    <cellStyle name="Обычный 6 2 2 3 2 2 4 3" xfId="8511" xr:uid="{00000000-0005-0000-0000-000094000000}"/>
    <cellStyle name="Обычный 6 2 2 3 2 2 4 3 2" xfId="22748" xr:uid="{0CDA0258-FD3B-42DC-90BE-BF2132373ED0}"/>
    <cellStyle name="Обычный 6 2 2 3 2 2 4 4" xfId="13434" xr:uid="{00000000-0005-0000-0000-000094000000}"/>
    <cellStyle name="Обычный 6 2 2 3 2 2 4 5" xfId="18357" xr:uid="{00000000-0005-0000-0000-000094000000}"/>
    <cellStyle name="Обычный 6 2 2 3 2 2 5" xfId="6562" xr:uid="{00000000-0005-0000-0000-000094000000}"/>
    <cellStyle name="Обычный 6 2 2 3 2 2 5 2" xfId="7916" xr:uid="{00000000-0005-0000-0000-000094000000}"/>
    <cellStyle name="Обычный 6 2 2 3 2 2 5 3" xfId="12839" xr:uid="{00000000-0005-0000-0000-000094000000}"/>
    <cellStyle name="Обычный 6 2 2 3 2 2 5 4" xfId="17762" xr:uid="{00000000-0005-0000-0000-000094000000}"/>
    <cellStyle name="Обычный 6 2 2 3 2 2 6" xfId="6686" xr:uid="{00000000-0005-0000-0000-000057010000}"/>
    <cellStyle name="Обычный 6 2 2 3 2 2 6 2" xfId="10210" xr:uid="{00000000-0005-0000-0000-000094000000}"/>
    <cellStyle name="Обычный 6 2 2 3 2 2 6 3" xfId="15133" xr:uid="{00000000-0005-0000-0000-000094000000}"/>
    <cellStyle name="Обычный 6 2 2 3 2 2 6 4" xfId="20056" xr:uid="{00000000-0005-0000-0000-000094000000}"/>
    <cellStyle name="Обычный 6 2 2 3 2 2 7" xfId="1424" xr:uid="{00000000-0005-0000-0000-0000C6000000}"/>
    <cellStyle name="Обычный 6 2 2 3 2 2 7 2" xfId="22153" xr:uid="{1E39B549-10DD-4370-BA59-07C586E9C1DF}"/>
    <cellStyle name="Обычный 6 2 2 3 2 2 8" xfId="7322" xr:uid="{00000000-0005-0000-0000-000094000000}"/>
    <cellStyle name="Обычный 6 2 2 3 2 2 9" xfId="12245" xr:uid="{00000000-0005-0000-0000-000094000000}"/>
    <cellStyle name="Обычный 6 2 2 3 2 3" xfId="517" xr:uid="{00000000-0005-0000-0000-000033020000}"/>
    <cellStyle name="Обычный 6 2 2 3 2 3 2" xfId="5244" xr:uid="{00000000-0005-0000-0000-0000A3000000}"/>
    <cellStyle name="Обычный 6 2 2 3 2 3 2 2" xfId="11713" xr:uid="{00000000-0005-0000-0000-000094000000}"/>
    <cellStyle name="Обычный 6 2 2 3 2 3 2 2 2" xfId="16636" xr:uid="{00000000-0005-0000-0000-000094000000}"/>
    <cellStyle name="Обычный 6 2 2 3 2 3 2 2 3" xfId="21559" xr:uid="{00000000-0005-0000-0000-000094000000}"/>
    <cellStyle name="Обычный 6 2 2 3 2 3 2 3" xfId="9419" xr:uid="{00000000-0005-0000-0000-000094000000}"/>
    <cellStyle name="Обычный 6 2 2 3 2 3 2 3 2" xfId="23656" xr:uid="{0EA9E504-12F8-4485-B5B9-287D6B2E6B2F}"/>
    <cellStyle name="Обычный 6 2 2 3 2 3 2 4" xfId="14342" xr:uid="{00000000-0005-0000-0000-000094000000}"/>
    <cellStyle name="Обычный 6 2 2 3 2 3 2 5" xfId="19265" xr:uid="{00000000-0005-0000-0000-000094000000}"/>
    <cellStyle name="Обычный 6 2 2 3 2 3 3" xfId="2976" xr:uid="{00000000-0005-0000-0000-0000A3000000}"/>
    <cellStyle name="Обычный 6 2 2 3 2 3 3 2" xfId="10608" xr:uid="{00000000-0005-0000-0000-000094000000}"/>
    <cellStyle name="Обычный 6 2 2 3 2 3 3 3" xfId="15531" xr:uid="{00000000-0005-0000-0000-000094000000}"/>
    <cellStyle name="Обычный 6 2 2 3 2 3 3 4" xfId="20454" xr:uid="{00000000-0005-0000-0000-000094000000}"/>
    <cellStyle name="Обычный 6 2 2 3 2 3 4" xfId="1707" xr:uid="{00000000-0005-0000-0000-0000A3000000}"/>
    <cellStyle name="Обычный 6 2 2 3 2 3 4 2" xfId="22551" xr:uid="{0FABED38-6179-4C6C-9FD7-2ECF8B267885}"/>
    <cellStyle name="Обычный 6 2 2 3 2 3 5" xfId="1225" xr:uid="{00000000-0005-0000-0000-0000C5000000}"/>
    <cellStyle name="Обычный 6 2 2 3 2 3 6" xfId="8314" xr:uid="{00000000-0005-0000-0000-000094000000}"/>
    <cellStyle name="Обычный 6 2 2 3 2 3 7" xfId="13237" xr:uid="{00000000-0005-0000-0000-000094000000}"/>
    <cellStyle name="Обычный 6 2 2 3 2 3 8" xfId="18160" xr:uid="{00000000-0005-0000-0000-000094000000}"/>
    <cellStyle name="Обычный 6 2 2 3 2 4" xfId="923" xr:uid="{00000000-0005-0000-0000-00004D010000}"/>
    <cellStyle name="Обычный 6 2 2 3 2 4 2" xfId="5628" xr:uid="{00000000-0005-0000-0000-0000A3000000}"/>
    <cellStyle name="Обычный 6 2 2 3 2 4 2 2" xfId="11513" xr:uid="{00000000-0005-0000-0000-000094000000}"/>
    <cellStyle name="Обычный 6 2 2 3 2 4 2 3" xfId="16436" xr:uid="{00000000-0005-0000-0000-000094000000}"/>
    <cellStyle name="Обычный 6 2 2 3 2 4 2 4" xfId="21359" xr:uid="{00000000-0005-0000-0000-000094000000}"/>
    <cellStyle name="Обычный 6 2 2 3 2 4 3" xfId="9219" xr:uid="{00000000-0005-0000-0000-000094000000}"/>
    <cellStyle name="Обычный 6 2 2 3 2 4 3 2" xfId="23456" xr:uid="{B3F95B18-3C48-4F24-8880-EB9AE6ACF395}"/>
    <cellStyle name="Обычный 6 2 2 3 2 4 4" xfId="14142" xr:uid="{00000000-0005-0000-0000-000094000000}"/>
    <cellStyle name="Обычный 6 2 2 3 2 4 5" xfId="19065" xr:uid="{00000000-0005-0000-0000-000094000000}"/>
    <cellStyle name="Обычный 6 2 2 3 2 5" xfId="3627" xr:uid="{00000000-0005-0000-0000-0000A3000000}"/>
    <cellStyle name="Обычный 6 2 2 3 2 5 2" xfId="6127" xr:uid="{00000000-0005-0000-0000-0000A3000000}"/>
    <cellStyle name="Обычный 6 2 2 3 2 5 2 2" xfId="11118" xr:uid="{00000000-0005-0000-0000-000094000000}"/>
    <cellStyle name="Обычный 6 2 2 3 2 5 2 3" xfId="16041" xr:uid="{00000000-0005-0000-0000-000094000000}"/>
    <cellStyle name="Обычный 6 2 2 3 2 5 2 4" xfId="20964" xr:uid="{00000000-0005-0000-0000-000094000000}"/>
    <cellStyle name="Обычный 6 2 2 3 2 5 3" xfId="8824" xr:uid="{00000000-0005-0000-0000-000094000000}"/>
    <cellStyle name="Обычный 6 2 2 3 2 5 3 2" xfId="23061" xr:uid="{B7F89254-8F7B-4CEB-9E74-DD1A7D42BB76}"/>
    <cellStyle name="Обычный 6 2 2 3 2 5 4" xfId="13747" xr:uid="{00000000-0005-0000-0000-000094000000}"/>
    <cellStyle name="Обычный 6 2 2 3 2 5 5" xfId="18670" xr:uid="{00000000-0005-0000-0000-000094000000}"/>
    <cellStyle name="Обычный 6 2 2 3 2 6" xfId="2488" xr:uid="{00000000-0005-0000-0000-0000C5000000}"/>
    <cellStyle name="Обычный 6 2 2 3 2 6 2" xfId="4776" xr:uid="{00000000-0005-0000-0000-0000C5000000}"/>
    <cellStyle name="Обычный 6 2 2 3 2 6 2 2" xfId="10408" xr:uid="{00000000-0005-0000-0000-000094000000}"/>
    <cellStyle name="Обычный 6 2 2 3 2 6 2 3" xfId="15331" xr:uid="{00000000-0005-0000-0000-000094000000}"/>
    <cellStyle name="Обычный 6 2 2 3 2 6 2 4" xfId="20254" xr:uid="{00000000-0005-0000-0000-000094000000}"/>
    <cellStyle name="Обычный 6 2 2 3 2 6 3" xfId="8114" xr:uid="{00000000-0005-0000-0000-000094000000}"/>
    <cellStyle name="Обычный 6 2 2 3 2 6 3 2" xfId="22351" xr:uid="{9C9FF279-6EDF-4117-8415-F4681399805B}"/>
    <cellStyle name="Обычный 6 2 2 3 2 6 4" xfId="13037" xr:uid="{00000000-0005-0000-0000-000094000000}"/>
    <cellStyle name="Обычный 6 2 2 3 2 6 5" xfId="17960" xr:uid="{00000000-0005-0000-0000-000094000000}"/>
    <cellStyle name="Обычный 6 2 2 3 2 7" xfId="4227" xr:uid="{00000000-0005-0000-0000-0000A3000000}"/>
    <cellStyle name="Обычный 6 2 2 3 2 7 2" xfId="10013" xr:uid="{00000000-0005-0000-0000-000094000000}"/>
    <cellStyle name="Обычный 6 2 2 3 2 7 2 2" xfId="14936" xr:uid="{00000000-0005-0000-0000-000094000000}"/>
    <cellStyle name="Обычный 6 2 2 3 2 7 2 3" xfId="19859" xr:uid="{00000000-0005-0000-0000-000094000000}"/>
    <cellStyle name="Обычный 6 2 2 3 2 7 3" xfId="7719" xr:uid="{00000000-0005-0000-0000-000094000000}"/>
    <cellStyle name="Обычный 6 2 2 3 2 7 4" xfId="12642" xr:uid="{00000000-0005-0000-0000-000094000000}"/>
    <cellStyle name="Обычный 6 2 2 3 2 7 5" xfId="17565" xr:uid="{00000000-0005-0000-0000-000094000000}"/>
    <cellStyle name="Обычный 6 2 2 3 2 8" xfId="1977" xr:uid="{00000000-0005-0000-0000-0000A3000000}"/>
    <cellStyle name="Обычный 6 2 2 3 2 8 2" xfId="7519" xr:uid="{00000000-0005-0000-0000-000094000000}"/>
    <cellStyle name="Обычный 6 2 2 3 2 8 3" xfId="12442" xr:uid="{00000000-0005-0000-0000-000094000000}"/>
    <cellStyle name="Обычный 6 2 2 3 2 8 4" xfId="17365" xr:uid="{00000000-0005-0000-0000-000094000000}"/>
    <cellStyle name="Обычный 6 2 2 3 2 9" xfId="6930" xr:uid="{00000000-0005-0000-0000-000055000000}"/>
    <cellStyle name="Обычный 6 2 2 3 2 9 2" xfId="9813" xr:uid="{00000000-0005-0000-0000-000094000000}"/>
    <cellStyle name="Обычный 6 2 2 3 2 9 3" xfId="14736" xr:uid="{00000000-0005-0000-0000-000094000000}"/>
    <cellStyle name="Обычный 6 2 2 3 2 9 4" xfId="19659" xr:uid="{00000000-0005-0000-0000-000094000000}"/>
    <cellStyle name="Обычный 6 2 2 3 3" xfId="202" xr:uid="{00000000-0005-0000-0000-0000CA000000}"/>
    <cellStyle name="Обычный 6 2 2 3 3 10" xfId="7235" xr:uid="{00000000-0005-0000-0000-000065000000}"/>
    <cellStyle name="Обычный 6 2 2 3 3 11" xfId="12158" xr:uid="{00000000-0005-0000-0000-000065000000}"/>
    <cellStyle name="Обычный 6 2 2 3 3 12" xfId="17081" xr:uid="{00000000-0005-0000-0000-000065000000}"/>
    <cellStyle name="Обычный 6 2 2 3 3 2" xfId="518" xr:uid="{00000000-0005-0000-0000-000034020000}"/>
    <cellStyle name="Обычный 6 2 2 3 3 2 2" xfId="926" xr:uid="{00000000-0005-0000-0000-000050010000}"/>
    <cellStyle name="Обычный 6 2 2 3 3 2 2 2" xfId="11823" xr:uid="{00000000-0005-0000-0000-000065000000}"/>
    <cellStyle name="Обычный 6 2 2 3 3 2 2 3" xfId="16746" xr:uid="{00000000-0005-0000-0000-000065000000}"/>
    <cellStyle name="Обычный 6 2 2 3 3 2 2 4" xfId="21669" xr:uid="{00000000-0005-0000-0000-000065000000}"/>
    <cellStyle name="Обычный 6 2 2 3 3 2 3" xfId="2871" xr:uid="{00000000-0005-0000-0000-0000A4000000}"/>
    <cellStyle name="Обычный 6 2 2 3 3 2 3 2" xfId="23766" xr:uid="{9320B7A7-9AF0-48EC-B8D5-AB824C5EDA12}"/>
    <cellStyle name="Обычный 6 2 2 3 3 2 4" xfId="1822" xr:uid="{00000000-0005-0000-0000-0000A4000000}"/>
    <cellStyle name="Обычный 6 2 2 3 3 2 5" xfId="9529" xr:uid="{00000000-0005-0000-0000-000065000000}"/>
    <cellStyle name="Обычный 6 2 2 3 3 2 6" xfId="14452" xr:uid="{00000000-0005-0000-0000-000065000000}"/>
    <cellStyle name="Обычный 6 2 2 3 3 2 7" xfId="19375" xr:uid="{00000000-0005-0000-0000-000065000000}"/>
    <cellStyle name="Обычный 6 2 2 3 3 3" xfId="925" xr:uid="{00000000-0005-0000-0000-00004F010000}"/>
    <cellStyle name="Обычный 6 2 2 3 3 3 2" xfId="5359" xr:uid="{00000000-0005-0000-0000-0000A4000000}"/>
    <cellStyle name="Обычный 6 2 2 3 3 3 2 2" xfId="11003" xr:uid="{00000000-0005-0000-0000-00003F000000}"/>
    <cellStyle name="Обычный 6 2 2 3 3 3 2 3" xfId="15926" xr:uid="{00000000-0005-0000-0000-00003F000000}"/>
    <cellStyle name="Обычный 6 2 2 3 3 3 2 4" xfId="20849" xr:uid="{00000000-0005-0000-0000-00003F000000}"/>
    <cellStyle name="Обычный 6 2 2 3 3 3 3" xfId="8709" xr:uid="{00000000-0005-0000-0000-00003F000000}"/>
    <cellStyle name="Обычный 6 2 2 3 3 3 3 2" xfId="22946" xr:uid="{B7352168-04E9-4D87-AAA8-BC49BDE47324}"/>
    <cellStyle name="Обычный 6 2 2 3 3 3 4" xfId="13632" xr:uid="{00000000-0005-0000-0000-00003F000000}"/>
    <cellStyle name="Обычный 6 2 2 3 3 3 5" xfId="18555" xr:uid="{00000000-0005-0000-0000-00003F000000}"/>
    <cellStyle name="Обычный 6 2 2 3 3 4" xfId="3252" xr:uid="{00000000-0005-0000-0000-0000A4000000}"/>
    <cellStyle name="Обычный 6 2 2 3 3 4 2" xfId="5743" xr:uid="{00000000-0005-0000-0000-0000A4000000}"/>
    <cellStyle name="Обычный 6 2 2 3 3 4 2 2" xfId="10718" xr:uid="{00000000-0005-0000-0000-000065000000}"/>
    <cellStyle name="Обычный 6 2 2 3 3 4 2 3" xfId="15641" xr:uid="{00000000-0005-0000-0000-000065000000}"/>
    <cellStyle name="Обычный 6 2 2 3 3 4 2 4" xfId="20564" xr:uid="{00000000-0005-0000-0000-000065000000}"/>
    <cellStyle name="Обычный 6 2 2 3 3 4 3" xfId="8424" xr:uid="{00000000-0005-0000-0000-000065000000}"/>
    <cellStyle name="Обычный 6 2 2 3 3 4 3 2" xfId="22661" xr:uid="{C7E6F28D-ABE2-4FCD-90D9-DF11E403F13E}"/>
    <cellStyle name="Обычный 6 2 2 3 3 4 4" xfId="13347" xr:uid="{00000000-0005-0000-0000-000065000000}"/>
    <cellStyle name="Обычный 6 2 2 3 3 4 5" xfId="18270" xr:uid="{00000000-0005-0000-0000-000065000000}"/>
    <cellStyle name="Обычный 6 2 2 3 3 5" xfId="3728" xr:uid="{00000000-0005-0000-0000-0000A4000000}"/>
    <cellStyle name="Обычный 6 2 2 3 3 5 2" xfId="6242" xr:uid="{00000000-0005-0000-0000-0000A4000000}"/>
    <cellStyle name="Обычный 6 2 2 3 3 5 3" xfId="7829" xr:uid="{00000000-0005-0000-0000-000065000000}"/>
    <cellStyle name="Обычный 6 2 2 3 3 5 4" xfId="12752" xr:uid="{00000000-0005-0000-0000-000065000000}"/>
    <cellStyle name="Обычный 6 2 2 3 3 5 5" xfId="17675" xr:uid="{00000000-0005-0000-0000-000065000000}"/>
    <cellStyle name="Обычный 6 2 2 3 3 6" xfId="2435" xr:uid="{00000000-0005-0000-0000-0000C6000000}"/>
    <cellStyle name="Обычный 6 2 2 3 3 6 2" xfId="4720" xr:uid="{00000000-0005-0000-0000-0000C6000000}"/>
    <cellStyle name="Обычный 6 2 2 3 3 6 3" xfId="10123" xr:uid="{00000000-0005-0000-0000-000065000000}"/>
    <cellStyle name="Обычный 6 2 2 3 3 6 4" xfId="15046" xr:uid="{00000000-0005-0000-0000-000065000000}"/>
    <cellStyle name="Обычный 6 2 2 3 3 6 5" xfId="19969" xr:uid="{00000000-0005-0000-0000-000065000000}"/>
    <cellStyle name="Обычный 6 2 2 3 3 7" xfId="4342" xr:uid="{00000000-0005-0000-0000-0000A4000000}"/>
    <cellStyle name="Обычный 6 2 2 3 3 7 2" xfId="22066" xr:uid="{E99A50FC-4EAC-4299-B81B-1EF702718FC0}"/>
    <cellStyle name="Обычный 6 2 2 3 3 8" xfId="2092" xr:uid="{00000000-0005-0000-0000-0000A4000000}"/>
    <cellStyle name="Обычный 6 2 2 3 3 9" xfId="1425" xr:uid="{00000000-0005-0000-0000-0000C7000000}"/>
    <cellStyle name="Обычный 6 2 2 3 4" xfId="203" xr:uid="{00000000-0005-0000-0000-0000CB000000}"/>
    <cellStyle name="Обычный 6 2 2 3 4 10" xfId="13150" xr:uid="{00000000-0005-0000-0000-000065000000}"/>
    <cellStyle name="Обычный 6 2 2 3 4 11" xfId="18073" xr:uid="{00000000-0005-0000-0000-000065000000}"/>
    <cellStyle name="Обычный 6 2 2 3 4 2" xfId="927" xr:uid="{00000000-0005-0000-0000-000051010000}"/>
    <cellStyle name="Обычный 6 2 2 3 4 2 2" xfId="5504" xr:uid="{00000000-0005-0000-0000-000095000000}"/>
    <cellStyle name="Обычный 6 2 2 3 4 2 2 2" xfId="11626" xr:uid="{00000000-0005-0000-0000-000065000000}"/>
    <cellStyle name="Обычный 6 2 2 3 4 2 2 3" xfId="16549" xr:uid="{00000000-0005-0000-0000-000065000000}"/>
    <cellStyle name="Обычный 6 2 2 3 4 2 2 4" xfId="21472" xr:uid="{00000000-0005-0000-0000-000065000000}"/>
    <cellStyle name="Обычный 6 2 2 3 4 2 3" xfId="3085" xr:uid="{00000000-0005-0000-0000-000095000000}"/>
    <cellStyle name="Обычный 6 2 2 3 4 2 3 2" xfId="23569" xr:uid="{33F5592D-83D7-4BF1-8E96-803D7390E017}"/>
    <cellStyle name="Обычный 6 2 2 3 4 2 4" xfId="9332" xr:uid="{00000000-0005-0000-0000-000065000000}"/>
    <cellStyle name="Обычный 6 2 2 3 4 2 5" xfId="14255" xr:uid="{00000000-0005-0000-0000-000065000000}"/>
    <cellStyle name="Обычный 6 2 2 3 4 2 6" xfId="19178" xr:uid="{00000000-0005-0000-0000-000065000000}"/>
    <cellStyle name="Обычный 6 2 2 3 4 3" xfId="3395" xr:uid="{00000000-0005-0000-0000-000095000000}"/>
    <cellStyle name="Обычный 6 2 2 3 4 3 2" xfId="5888" xr:uid="{00000000-0005-0000-0000-000095000000}"/>
    <cellStyle name="Обычный 6 2 2 3 4 3 2 2" xfId="11228" xr:uid="{00000000-0005-0000-0000-000065000000}"/>
    <cellStyle name="Обычный 6 2 2 3 4 3 2 3" xfId="16151" xr:uid="{00000000-0005-0000-0000-000065000000}"/>
    <cellStyle name="Обычный 6 2 2 3 4 3 2 4" xfId="21074" xr:uid="{00000000-0005-0000-0000-000065000000}"/>
    <cellStyle name="Обычный 6 2 2 3 4 3 3" xfId="8934" xr:uid="{00000000-0005-0000-0000-000065000000}"/>
    <cellStyle name="Обычный 6 2 2 3 4 3 3 2" xfId="23171" xr:uid="{A47D17C1-321B-4B10-B3FE-98B69A22E7B3}"/>
    <cellStyle name="Обычный 6 2 2 3 4 3 4" xfId="13857" xr:uid="{00000000-0005-0000-0000-000065000000}"/>
    <cellStyle name="Обычный 6 2 2 3 4 3 5" xfId="18780" xr:uid="{00000000-0005-0000-0000-000065000000}"/>
    <cellStyle name="Обычный 6 2 2 3 4 4" xfId="3873" xr:uid="{00000000-0005-0000-0000-000095000000}"/>
    <cellStyle name="Обычный 6 2 2 3 4 4 2" xfId="6387" xr:uid="{00000000-0005-0000-0000-000095000000}"/>
    <cellStyle name="Обычный 6 2 2 3 4 4 3" xfId="10521" xr:uid="{00000000-0005-0000-0000-000065000000}"/>
    <cellStyle name="Обычный 6 2 2 3 4 4 4" xfId="15444" xr:uid="{00000000-0005-0000-0000-000065000000}"/>
    <cellStyle name="Обычный 6 2 2 3 4 4 5" xfId="20367" xr:uid="{00000000-0005-0000-0000-000065000000}"/>
    <cellStyle name="Обычный 6 2 2 3 4 5" xfId="2602" xr:uid="{00000000-0005-0000-0000-0000C7000000}"/>
    <cellStyle name="Обычный 6 2 2 3 4 5 2" xfId="4891" xr:uid="{00000000-0005-0000-0000-0000C7000000}"/>
    <cellStyle name="Обычный 6 2 2 3 4 5 3" xfId="22464" xr:uid="{4A865D6C-B148-423F-A3BD-A578D82B1B84}"/>
    <cellStyle name="Обычный 6 2 2 3 4 6" xfId="4487" xr:uid="{00000000-0005-0000-0000-000095000000}"/>
    <cellStyle name="Обычный 6 2 2 3 4 7" xfId="2237" xr:uid="{00000000-0005-0000-0000-000095000000}"/>
    <cellStyle name="Обычный 6 2 2 3 4 8" xfId="1426" xr:uid="{00000000-0005-0000-0000-0000C8000000}"/>
    <cellStyle name="Обычный 6 2 2 3 4 9" xfId="8227" xr:uid="{00000000-0005-0000-0000-000065000000}"/>
    <cellStyle name="Обычный 6 2 2 3 5" xfId="516" xr:uid="{00000000-0005-0000-0000-000032020000}"/>
    <cellStyle name="Обычный 6 2 2 3 5 10" xfId="18950" xr:uid="{00000000-0005-0000-0000-00003F000000}"/>
    <cellStyle name="Обычный 6 2 2 3 5 2" xfId="928" xr:uid="{00000000-0005-0000-0000-000052010000}"/>
    <cellStyle name="Обычный 6 2 2 3 5 2 2" xfId="6003" xr:uid="{00000000-0005-0000-0000-000095000000}"/>
    <cellStyle name="Обычный 6 2 2 3 5 2 3" xfId="11398" xr:uid="{00000000-0005-0000-0000-00003F000000}"/>
    <cellStyle name="Обычный 6 2 2 3 5 2 4" xfId="16321" xr:uid="{00000000-0005-0000-0000-00003F000000}"/>
    <cellStyle name="Обычный 6 2 2 3 5 2 5" xfId="21244" xr:uid="{00000000-0005-0000-0000-00003F000000}"/>
    <cellStyle name="Обычный 6 2 2 3 5 3" xfId="3988" xr:uid="{00000000-0005-0000-0000-000095000000}"/>
    <cellStyle name="Обычный 6 2 2 3 5 3 2" xfId="6502" xr:uid="{00000000-0005-0000-0000-000095000000}"/>
    <cellStyle name="Обычный 6 2 2 3 5 3 3" xfId="23341" xr:uid="{921C73A1-0089-46C6-ADD5-E991CE95ACBF}"/>
    <cellStyle name="Обычный 6 2 2 3 5 4" xfId="2700" xr:uid="{00000000-0005-0000-0000-0000A2000000}"/>
    <cellStyle name="Обычный 6 2 2 3 5 4 2" xfId="4988" xr:uid="{00000000-0005-0000-0000-0000A2000000}"/>
    <cellStyle name="Обычный 6 2 2 3 5 5" xfId="4602" xr:uid="{00000000-0005-0000-0000-000095000000}"/>
    <cellStyle name="Обычный 6 2 2 3 5 6" xfId="2333" xr:uid="{00000000-0005-0000-0000-000095000000}"/>
    <cellStyle name="Обычный 6 2 2 3 5 7" xfId="1651" xr:uid="{00000000-0005-0000-0000-0000A2000000}"/>
    <cellStyle name="Обычный 6 2 2 3 5 8" xfId="9104" xr:uid="{00000000-0005-0000-0000-00003F000000}"/>
    <cellStyle name="Обычный 6 2 2 3 5 9" xfId="14027" xr:uid="{00000000-0005-0000-0000-00003F000000}"/>
    <cellStyle name="Обычный 6 2 2 3 6" xfId="922" xr:uid="{00000000-0005-0000-0000-00004C010000}"/>
    <cellStyle name="Обычный 6 2 2 3 6 2" xfId="5188" xr:uid="{00000000-0005-0000-0000-0000A2000000}"/>
    <cellStyle name="Обычный 6 2 2 3 6 2 2" xfId="10920" xr:uid="{00000000-0005-0000-0000-000094000000}"/>
    <cellStyle name="Обычный 6 2 2 3 6 2 3" xfId="15843" xr:uid="{00000000-0005-0000-0000-000094000000}"/>
    <cellStyle name="Обычный 6 2 2 3 6 2 4" xfId="20766" xr:uid="{00000000-0005-0000-0000-000094000000}"/>
    <cellStyle name="Обычный 6 2 2 3 6 3" xfId="4171" xr:uid="{00000000-0005-0000-0000-0000A2000000}"/>
    <cellStyle name="Обычный 6 2 2 3 6 3 2" xfId="22863" xr:uid="{FAB30219-10B4-4503-ABF9-B4DC8895B965}"/>
    <cellStyle name="Обычный 6 2 2 3 6 4" xfId="8626" xr:uid="{00000000-0005-0000-0000-000094000000}"/>
    <cellStyle name="Обычный 6 2 2 3 6 5" xfId="13549" xr:uid="{00000000-0005-0000-0000-000094000000}"/>
    <cellStyle name="Обычный 6 2 2 3 6 6" xfId="18472" xr:uid="{00000000-0005-0000-0000-000094000000}"/>
    <cellStyle name="Обычный 6 2 2 3 7" xfId="3105" xr:uid="{00000000-0005-0000-0000-0000A2000000}"/>
    <cellStyle name="Обычный 6 2 2 3 7 2" xfId="5572" xr:uid="{00000000-0005-0000-0000-0000A2000000}"/>
    <cellStyle name="Обычный 6 2 2 3 7 2 2" xfId="10293" xr:uid="{00000000-0005-0000-0000-00003F000000}"/>
    <cellStyle name="Обычный 6 2 2 3 7 2 3" xfId="15216" xr:uid="{00000000-0005-0000-0000-00003F000000}"/>
    <cellStyle name="Обычный 6 2 2 3 7 2 4" xfId="20139" xr:uid="{00000000-0005-0000-0000-00003F000000}"/>
    <cellStyle name="Обычный 6 2 2 3 7 3" xfId="7999" xr:uid="{00000000-0005-0000-0000-00003F000000}"/>
    <cellStyle name="Обычный 6 2 2 3 7 3 2" xfId="22236" xr:uid="{45FEF917-E7D5-448D-B217-94DFDB5760A3}"/>
    <cellStyle name="Обычный 6 2 2 3 7 4" xfId="12922" xr:uid="{00000000-0005-0000-0000-00003F000000}"/>
    <cellStyle name="Обычный 6 2 2 3 7 5" xfId="17845" xr:uid="{00000000-0005-0000-0000-00003F000000}"/>
    <cellStyle name="Обычный 6 2 2 3 8" xfId="3571" xr:uid="{00000000-0005-0000-0000-0000A2000000}"/>
    <cellStyle name="Обычный 6 2 2 3 8 2" xfId="6071" xr:uid="{00000000-0005-0000-0000-0000A2000000}"/>
    <cellStyle name="Обычный 6 2 2 3 8 2 2" xfId="9926" xr:uid="{00000000-0005-0000-0000-000065000000}"/>
    <cellStyle name="Обычный 6 2 2 3 8 2 3" xfId="14849" xr:uid="{00000000-0005-0000-0000-000065000000}"/>
    <cellStyle name="Обычный 6 2 2 3 8 2 4" xfId="19772" xr:uid="{00000000-0005-0000-0000-000065000000}"/>
    <cellStyle name="Обычный 6 2 2 3 8 3" xfId="7632" xr:uid="{00000000-0005-0000-0000-000065000000}"/>
    <cellStyle name="Обычный 6 2 2 3 8 4" xfId="12555" xr:uid="{00000000-0005-0000-0000-000065000000}"/>
    <cellStyle name="Обычный 6 2 2 3 8 5" xfId="17478" xr:uid="{00000000-0005-0000-0000-000065000000}"/>
    <cellStyle name="Обычный 6 2 2 3 9" xfId="2394" xr:uid="{00000000-0005-0000-0000-0000C4000000}"/>
    <cellStyle name="Обычный 6 2 2 3 9 2" xfId="4679" xr:uid="{00000000-0005-0000-0000-0000C4000000}"/>
    <cellStyle name="Обычный 6 2 2 3 9 3" xfId="7432" xr:uid="{00000000-0005-0000-0000-000065000000}"/>
    <cellStyle name="Обычный 6 2 2 3 9 4" xfId="12355" xr:uid="{00000000-0005-0000-0000-000065000000}"/>
    <cellStyle name="Обычный 6 2 2 3 9 5" xfId="17278" xr:uid="{00000000-0005-0000-0000-000065000000}"/>
    <cellStyle name="Обычный 6 2 2 4" xfId="204" xr:uid="{00000000-0005-0000-0000-0000CC000000}"/>
    <cellStyle name="Обычный 6 2 2 4 10" xfId="1978" xr:uid="{00000000-0005-0000-0000-0000A5000000}"/>
    <cellStyle name="Обычный 6 2 2 4 10 2" xfId="9727" xr:uid="{00000000-0005-0000-0000-000066000000}"/>
    <cellStyle name="Обычный 6 2 2 4 10 3" xfId="14650" xr:uid="{00000000-0005-0000-0000-000066000000}"/>
    <cellStyle name="Обычный 6 2 2 4 10 4" xfId="19573" xr:uid="{00000000-0005-0000-0000-000066000000}"/>
    <cellStyle name="Обычный 6 2 2 4 11" xfId="6601" xr:uid="{00000000-0005-0000-0000-000095000000}"/>
    <cellStyle name="Обычный 6 2 2 4 11 2" xfId="21870" xr:uid="{F97F112C-A118-478A-9BB3-60226D3FA5C6}"/>
    <cellStyle name="Обычный 6 2 2 4 12" xfId="1427" xr:uid="{00000000-0005-0000-0000-0000C9000000}"/>
    <cellStyle name="Обычный 6 2 2 4 13" xfId="7044" xr:uid="{00000000-0005-0000-0000-000021000000}"/>
    <cellStyle name="Обычный 6 2 2 4 14" xfId="11967" xr:uid="{00000000-0005-0000-0000-000021000000}"/>
    <cellStyle name="Обычный 6 2 2 4 15" xfId="16890" xr:uid="{00000000-0005-0000-0000-000021000000}"/>
    <cellStyle name="Обычный 6 2 2 4 2" xfId="205" xr:uid="{00000000-0005-0000-0000-0000CD000000}"/>
    <cellStyle name="Обычный 6 2 2 4 2 10" xfId="6600" xr:uid="{00000000-0005-0000-0000-0000F6000000}"/>
    <cellStyle name="Обычный 6 2 2 4 2 10 2" xfId="21957" xr:uid="{06932A51-1A20-4EF4-AD42-BDA6F5D56A22}"/>
    <cellStyle name="Обычный 6 2 2 4 2 11" xfId="1428" xr:uid="{00000000-0005-0000-0000-0000CA000000}"/>
    <cellStyle name="Обычный 6 2 2 4 2 12" xfId="7126" xr:uid="{00000000-0005-0000-0000-000095000000}"/>
    <cellStyle name="Обычный 6 2 2 4 2 13" xfId="12049" xr:uid="{00000000-0005-0000-0000-000095000000}"/>
    <cellStyle name="Обычный 6 2 2 4 2 14" xfId="16972" xr:uid="{00000000-0005-0000-0000-000095000000}"/>
    <cellStyle name="Обычный 6 2 2 4 2 2" xfId="206" xr:uid="{00000000-0005-0000-0000-0000CE000000}"/>
    <cellStyle name="Обычный 6 2 2 4 2 2 10" xfId="17169" xr:uid="{00000000-0005-0000-0000-000095000000}"/>
    <cellStyle name="Обычный 6 2 2 4 2 2 2" xfId="931" xr:uid="{00000000-0005-0000-0000-000055010000}"/>
    <cellStyle name="Обычный 6 2 2 4 2 2 2 2" xfId="11911" xr:uid="{00000000-0005-0000-0000-000095000000}"/>
    <cellStyle name="Обычный 6 2 2 4 2 2 2 2 2" xfId="16834" xr:uid="{00000000-0005-0000-0000-000095000000}"/>
    <cellStyle name="Обычный 6 2 2 4 2 2 2 2 3" xfId="21757" xr:uid="{00000000-0005-0000-0000-000095000000}"/>
    <cellStyle name="Обычный 6 2 2 4 2 2 2 3" xfId="9617" xr:uid="{00000000-0005-0000-0000-000095000000}"/>
    <cellStyle name="Обычный 6 2 2 4 2 2 2 3 2" xfId="23854" xr:uid="{12922E89-570D-434A-9F4C-71C60F356359}"/>
    <cellStyle name="Обычный 6 2 2 4 2 2 2 4" xfId="14540" xr:uid="{00000000-0005-0000-0000-000095000000}"/>
    <cellStyle name="Обычный 6 2 2 4 2 2 2 5" xfId="19463" xr:uid="{00000000-0005-0000-0000-000095000000}"/>
    <cellStyle name="Обычный 6 2 2 4 2 2 3" xfId="2872" xr:uid="{00000000-0005-0000-0000-0000A6000000}"/>
    <cellStyle name="Обычный 6 2 2 4 2 2 3 2" xfId="11316" xr:uid="{00000000-0005-0000-0000-000095000000}"/>
    <cellStyle name="Обычный 6 2 2 4 2 2 3 2 2" xfId="16239" xr:uid="{00000000-0005-0000-0000-000095000000}"/>
    <cellStyle name="Обычный 6 2 2 4 2 2 3 2 3" xfId="21162" xr:uid="{00000000-0005-0000-0000-000095000000}"/>
    <cellStyle name="Обычный 6 2 2 4 2 2 3 3" xfId="9022" xr:uid="{00000000-0005-0000-0000-000095000000}"/>
    <cellStyle name="Обычный 6 2 2 4 2 2 3 3 2" xfId="23259" xr:uid="{7ECCFF85-4729-4A9C-9843-B8F81342ED63}"/>
    <cellStyle name="Обычный 6 2 2 4 2 2 3 4" xfId="13945" xr:uid="{00000000-0005-0000-0000-000095000000}"/>
    <cellStyle name="Обычный 6 2 2 4 2 2 3 5" xfId="18868" xr:uid="{00000000-0005-0000-0000-000095000000}"/>
    <cellStyle name="Обычный 6 2 2 4 2 2 4" xfId="6819" xr:uid="{00000000-0005-0000-0000-000095000000}"/>
    <cellStyle name="Обычный 6 2 2 4 2 2 4 2" xfId="10806" xr:uid="{00000000-0005-0000-0000-000095000000}"/>
    <cellStyle name="Обычный 6 2 2 4 2 2 4 2 2" xfId="15729" xr:uid="{00000000-0005-0000-0000-000095000000}"/>
    <cellStyle name="Обычный 6 2 2 4 2 2 4 2 3" xfId="20652" xr:uid="{00000000-0005-0000-0000-000095000000}"/>
    <cellStyle name="Обычный 6 2 2 4 2 2 4 3" xfId="8512" xr:uid="{00000000-0005-0000-0000-000095000000}"/>
    <cellStyle name="Обычный 6 2 2 4 2 2 4 3 2" xfId="22749" xr:uid="{2D61B670-0173-4392-BA15-DC380DDA8E4F}"/>
    <cellStyle name="Обычный 6 2 2 4 2 2 4 4" xfId="13435" xr:uid="{00000000-0005-0000-0000-000095000000}"/>
    <cellStyle name="Обычный 6 2 2 4 2 2 4 5" xfId="18358" xr:uid="{00000000-0005-0000-0000-000095000000}"/>
    <cellStyle name="Обычный 6 2 2 4 2 2 5" xfId="6828" xr:uid="{00000000-0005-0000-0000-000095000000}"/>
    <cellStyle name="Обычный 6 2 2 4 2 2 5 2" xfId="7917" xr:uid="{00000000-0005-0000-0000-000095000000}"/>
    <cellStyle name="Обычный 6 2 2 4 2 2 5 3" xfId="12840" xr:uid="{00000000-0005-0000-0000-000095000000}"/>
    <cellStyle name="Обычный 6 2 2 4 2 2 5 4" xfId="17763" xr:uid="{00000000-0005-0000-0000-000095000000}"/>
    <cellStyle name="Обычный 6 2 2 4 2 2 6" xfId="6661" xr:uid="{00000000-0005-0000-0000-000059010000}"/>
    <cellStyle name="Обычный 6 2 2 4 2 2 6 2" xfId="10211" xr:uid="{00000000-0005-0000-0000-000095000000}"/>
    <cellStyle name="Обычный 6 2 2 4 2 2 6 3" xfId="15134" xr:uid="{00000000-0005-0000-0000-000095000000}"/>
    <cellStyle name="Обычный 6 2 2 4 2 2 6 4" xfId="20057" xr:uid="{00000000-0005-0000-0000-000095000000}"/>
    <cellStyle name="Обычный 6 2 2 4 2 2 7" xfId="1429" xr:uid="{00000000-0005-0000-0000-0000CB000000}"/>
    <cellStyle name="Обычный 6 2 2 4 2 2 7 2" xfId="22154" xr:uid="{2F70E6C6-175D-4DB3-A8B4-E2510B8CEAB3}"/>
    <cellStyle name="Обычный 6 2 2 4 2 2 8" xfId="7323" xr:uid="{00000000-0005-0000-0000-000095000000}"/>
    <cellStyle name="Обычный 6 2 2 4 2 2 9" xfId="12246" xr:uid="{00000000-0005-0000-0000-000095000000}"/>
    <cellStyle name="Обычный 6 2 2 4 2 3" xfId="520" xr:uid="{00000000-0005-0000-0000-000036020000}"/>
    <cellStyle name="Обычный 6 2 2 4 2 3 2" xfId="5360" xr:uid="{00000000-0005-0000-0000-0000A6000000}"/>
    <cellStyle name="Обычный 6 2 2 4 2 3 2 2" xfId="11714" xr:uid="{00000000-0005-0000-0000-000095000000}"/>
    <cellStyle name="Обычный 6 2 2 4 2 3 2 2 2" xfId="16637" xr:uid="{00000000-0005-0000-0000-000095000000}"/>
    <cellStyle name="Обычный 6 2 2 4 2 3 2 2 3" xfId="21560" xr:uid="{00000000-0005-0000-0000-000095000000}"/>
    <cellStyle name="Обычный 6 2 2 4 2 3 2 3" xfId="9420" xr:uid="{00000000-0005-0000-0000-000095000000}"/>
    <cellStyle name="Обычный 6 2 2 4 2 3 2 3 2" xfId="23657" xr:uid="{393448A6-743B-4C16-B9A7-BE4253973BEF}"/>
    <cellStyle name="Обычный 6 2 2 4 2 3 2 4" xfId="14343" xr:uid="{00000000-0005-0000-0000-000095000000}"/>
    <cellStyle name="Обычный 6 2 2 4 2 3 2 5" xfId="19266" xr:uid="{00000000-0005-0000-0000-000095000000}"/>
    <cellStyle name="Обычный 6 2 2 4 2 3 3" xfId="3028" xr:uid="{00000000-0005-0000-0000-0000A6000000}"/>
    <cellStyle name="Обычный 6 2 2 4 2 3 3 2" xfId="10609" xr:uid="{00000000-0005-0000-0000-000095000000}"/>
    <cellStyle name="Обычный 6 2 2 4 2 3 3 3" xfId="15532" xr:uid="{00000000-0005-0000-0000-000095000000}"/>
    <cellStyle name="Обычный 6 2 2 4 2 3 3 4" xfId="20455" xr:uid="{00000000-0005-0000-0000-000095000000}"/>
    <cellStyle name="Обычный 6 2 2 4 2 3 4" xfId="1823" xr:uid="{00000000-0005-0000-0000-0000A6000000}"/>
    <cellStyle name="Обычный 6 2 2 4 2 3 4 2" xfId="22552" xr:uid="{6698BB56-18DE-45D6-827F-57877CA64CD1}"/>
    <cellStyle name="Обычный 6 2 2 4 2 3 5" xfId="602" xr:uid="{00000000-0005-0000-0000-0000C9000000}"/>
    <cellStyle name="Обычный 6 2 2 4 2 3 6" xfId="8315" xr:uid="{00000000-0005-0000-0000-000095000000}"/>
    <cellStyle name="Обычный 6 2 2 4 2 3 7" xfId="13238" xr:uid="{00000000-0005-0000-0000-000095000000}"/>
    <cellStyle name="Обычный 6 2 2 4 2 3 8" xfId="18161" xr:uid="{00000000-0005-0000-0000-000095000000}"/>
    <cellStyle name="Обычный 6 2 2 4 2 4" xfId="930" xr:uid="{00000000-0005-0000-0000-000054010000}"/>
    <cellStyle name="Обычный 6 2 2 4 2 4 2" xfId="5744" xr:uid="{00000000-0005-0000-0000-0000A6000000}"/>
    <cellStyle name="Обычный 6 2 2 4 2 4 2 2" xfId="11514" xr:uid="{00000000-0005-0000-0000-000095000000}"/>
    <cellStyle name="Обычный 6 2 2 4 2 4 2 3" xfId="16437" xr:uid="{00000000-0005-0000-0000-000095000000}"/>
    <cellStyle name="Обычный 6 2 2 4 2 4 2 4" xfId="21360" xr:uid="{00000000-0005-0000-0000-000095000000}"/>
    <cellStyle name="Обычный 6 2 2 4 2 4 3" xfId="9220" xr:uid="{00000000-0005-0000-0000-000095000000}"/>
    <cellStyle name="Обычный 6 2 2 4 2 4 3 2" xfId="23457" xr:uid="{007766A3-F16B-42A4-8B6D-3B41940688B3}"/>
    <cellStyle name="Обычный 6 2 2 4 2 4 4" xfId="14143" xr:uid="{00000000-0005-0000-0000-000095000000}"/>
    <cellStyle name="Обычный 6 2 2 4 2 4 5" xfId="19066" xr:uid="{00000000-0005-0000-0000-000095000000}"/>
    <cellStyle name="Обычный 6 2 2 4 2 5" xfId="3729" xr:uid="{00000000-0005-0000-0000-0000A6000000}"/>
    <cellStyle name="Обычный 6 2 2 4 2 5 2" xfId="6243" xr:uid="{00000000-0005-0000-0000-0000A6000000}"/>
    <cellStyle name="Обычный 6 2 2 4 2 5 2 2" xfId="11119" xr:uid="{00000000-0005-0000-0000-000095000000}"/>
    <cellStyle name="Обычный 6 2 2 4 2 5 2 3" xfId="16042" xr:uid="{00000000-0005-0000-0000-000095000000}"/>
    <cellStyle name="Обычный 6 2 2 4 2 5 2 4" xfId="20965" xr:uid="{00000000-0005-0000-0000-000095000000}"/>
    <cellStyle name="Обычный 6 2 2 4 2 5 3" xfId="8825" xr:uid="{00000000-0005-0000-0000-000095000000}"/>
    <cellStyle name="Обычный 6 2 2 4 2 5 3 2" xfId="23062" xr:uid="{FF34F67D-AF25-4632-BDF0-1C85C354E257}"/>
    <cellStyle name="Обычный 6 2 2 4 2 5 4" xfId="13748" xr:uid="{00000000-0005-0000-0000-000095000000}"/>
    <cellStyle name="Обычный 6 2 2 4 2 5 5" xfId="18671" xr:uid="{00000000-0005-0000-0000-000095000000}"/>
    <cellStyle name="Обычный 6 2 2 4 2 6" xfId="2489" xr:uid="{00000000-0005-0000-0000-0000C9000000}"/>
    <cellStyle name="Обычный 6 2 2 4 2 6 2" xfId="4777" xr:uid="{00000000-0005-0000-0000-0000C9000000}"/>
    <cellStyle name="Обычный 6 2 2 4 2 6 2 2" xfId="10409" xr:uid="{00000000-0005-0000-0000-000095000000}"/>
    <cellStyle name="Обычный 6 2 2 4 2 6 2 3" xfId="15332" xr:uid="{00000000-0005-0000-0000-000095000000}"/>
    <cellStyle name="Обычный 6 2 2 4 2 6 2 4" xfId="20255" xr:uid="{00000000-0005-0000-0000-000095000000}"/>
    <cellStyle name="Обычный 6 2 2 4 2 6 3" xfId="8115" xr:uid="{00000000-0005-0000-0000-000095000000}"/>
    <cellStyle name="Обычный 6 2 2 4 2 6 3 2" xfId="22352" xr:uid="{3BE00734-21F5-428F-A178-BFD1525F13B1}"/>
    <cellStyle name="Обычный 6 2 2 4 2 6 4" xfId="13038" xr:uid="{00000000-0005-0000-0000-000095000000}"/>
    <cellStyle name="Обычный 6 2 2 4 2 6 5" xfId="17961" xr:uid="{00000000-0005-0000-0000-000095000000}"/>
    <cellStyle name="Обычный 6 2 2 4 2 7" xfId="4343" xr:uid="{00000000-0005-0000-0000-0000A6000000}"/>
    <cellStyle name="Обычный 6 2 2 4 2 7 2" xfId="10014" xr:uid="{00000000-0005-0000-0000-000095000000}"/>
    <cellStyle name="Обычный 6 2 2 4 2 7 2 2" xfId="14937" xr:uid="{00000000-0005-0000-0000-000095000000}"/>
    <cellStyle name="Обычный 6 2 2 4 2 7 2 3" xfId="19860" xr:uid="{00000000-0005-0000-0000-000095000000}"/>
    <cellStyle name="Обычный 6 2 2 4 2 7 3" xfId="7720" xr:uid="{00000000-0005-0000-0000-000095000000}"/>
    <cellStyle name="Обычный 6 2 2 4 2 7 4" xfId="12643" xr:uid="{00000000-0005-0000-0000-000095000000}"/>
    <cellStyle name="Обычный 6 2 2 4 2 7 5" xfId="17566" xr:uid="{00000000-0005-0000-0000-000095000000}"/>
    <cellStyle name="Обычный 6 2 2 4 2 8" xfId="2093" xr:uid="{00000000-0005-0000-0000-0000A6000000}"/>
    <cellStyle name="Обычный 6 2 2 4 2 8 2" xfId="7520" xr:uid="{00000000-0005-0000-0000-000095000000}"/>
    <cellStyle name="Обычный 6 2 2 4 2 8 3" xfId="12443" xr:uid="{00000000-0005-0000-0000-000095000000}"/>
    <cellStyle name="Обычный 6 2 2 4 2 8 4" xfId="17366" xr:uid="{00000000-0005-0000-0000-000095000000}"/>
    <cellStyle name="Обычный 6 2 2 4 2 9" xfId="7036" xr:uid="{00000000-0005-0000-0000-000057000000}"/>
    <cellStyle name="Обычный 6 2 2 4 2 9 2" xfId="9814" xr:uid="{00000000-0005-0000-0000-000095000000}"/>
    <cellStyle name="Обычный 6 2 2 4 2 9 3" xfId="14737" xr:uid="{00000000-0005-0000-0000-000095000000}"/>
    <cellStyle name="Обычный 6 2 2 4 2 9 4" xfId="19660" xr:uid="{00000000-0005-0000-0000-000095000000}"/>
    <cellStyle name="Обычный 6 2 2 4 3" xfId="207" xr:uid="{00000000-0005-0000-0000-0000CF000000}"/>
    <cellStyle name="Обычный 6 2 2 4 3 10" xfId="12159" xr:uid="{00000000-0005-0000-0000-000066000000}"/>
    <cellStyle name="Обычный 6 2 2 4 3 11" xfId="17082" xr:uid="{00000000-0005-0000-0000-000066000000}"/>
    <cellStyle name="Обычный 6 2 2 4 3 2" xfId="932" xr:uid="{00000000-0005-0000-0000-000056010000}"/>
    <cellStyle name="Обычный 6 2 2 4 3 2 2" xfId="5505" xr:uid="{00000000-0005-0000-0000-000096000000}"/>
    <cellStyle name="Обычный 6 2 2 4 3 2 2 2" xfId="11824" xr:uid="{00000000-0005-0000-0000-000066000000}"/>
    <cellStyle name="Обычный 6 2 2 4 3 2 2 3" xfId="16747" xr:uid="{00000000-0005-0000-0000-000066000000}"/>
    <cellStyle name="Обычный 6 2 2 4 3 2 2 4" xfId="21670" xr:uid="{00000000-0005-0000-0000-000066000000}"/>
    <cellStyle name="Обычный 6 2 2 4 3 2 3" xfId="3086" xr:uid="{00000000-0005-0000-0000-000096000000}"/>
    <cellStyle name="Обычный 6 2 2 4 3 2 3 2" xfId="23767" xr:uid="{69C065C0-29CF-4BEE-BF29-EA53CB6B9DF5}"/>
    <cellStyle name="Обычный 6 2 2 4 3 2 4" xfId="9530" xr:uid="{00000000-0005-0000-0000-000066000000}"/>
    <cellStyle name="Обычный 6 2 2 4 3 2 5" xfId="14453" xr:uid="{00000000-0005-0000-0000-000066000000}"/>
    <cellStyle name="Обычный 6 2 2 4 3 2 6" xfId="19376" xr:uid="{00000000-0005-0000-0000-000066000000}"/>
    <cellStyle name="Обычный 6 2 2 4 3 3" xfId="3396" xr:uid="{00000000-0005-0000-0000-000096000000}"/>
    <cellStyle name="Обычный 6 2 2 4 3 3 2" xfId="5889" xr:uid="{00000000-0005-0000-0000-000096000000}"/>
    <cellStyle name="Обычный 6 2 2 4 3 3 2 2" xfId="11004" xr:uid="{00000000-0005-0000-0000-000040000000}"/>
    <cellStyle name="Обычный 6 2 2 4 3 3 2 3" xfId="15927" xr:uid="{00000000-0005-0000-0000-000040000000}"/>
    <cellStyle name="Обычный 6 2 2 4 3 3 2 4" xfId="20850" xr:uid="{00000000-0005-0000-0000-000040000000}"/>
    <cellStyle name="Обычный 6 2 2 4 3 3 3" xfId="8710" xr:uid="{00000000-0005-0000-0000-000040000000}"/>
    <cellStyle name="Обычный 6 2 2 4 3 3 3 2" xfId="22947" xr:uid="{20D93D29-64A2-409F-AFC1-EF9D57FD4E8B}"/>
    <cellStyle name="Обычный 6 2 2 4 3 3 4" xfId="13633" xr:uid="{00000000-0005-0000-0000-000040000000}"/>
    <cellStyle name="Обычный 6 2 2 4 3 3 5" xfId="18556" xr:uid="{00000000-0005-0000-0000-000040000000}"/>
    <cellStyle name="Обычный 6 2 2 4 3 4" xfId="3874" xr:uid="{00000000-0005-0000-0000-000096000000}"/>
    <cellStyle name="Обычный 6 2 2 4 3 4 2" xfId="6388" xr:uid="{00000000-0005-0000-0000-000096000000}"/>
    <cellStyle name="Обычный 6 2 2 4 3 4 2 2" xfId="10719" xr:uid="{00000000-0005-0000-0000-000066000000}"/>
    <cellStyle name="Обычный 6 2 2 4 3 4 2 3" xfId="15642" xr:uid="{00000000-0005-0000-0000-000066000000}"/>
    <cellStyle name="Обычный 6 2 2 4 3 4 2 4" xfId="20565" xr:uid="{00000000-0005-0000-0000-000066000000}"/>
    <cellStyle name="Обычный 6 2 2 4 3 4 3" xfId="8425" xr:uid="{00000000-0005-0000-0000-000066000000}"/>
    <cellStyle name="Обычный 6 2 2 4 3 4 3 2" xfId="22662" xr:uid="{8DB300F6-9E56-4D74-8E4A-0F2C766F5383}"/>
    <cellStyle name="Обычный 6 2 2 4 3 4 4" xfId="13348" xr:uid="{00000000-0005-0000-0000-000066000000}"/>
    <cellStyle name="Обычный 6 2 2 4 3 4 5" xfId="18271" xr:uid="{00000000-0005-0000-0000-000066000000}"/>
    <cellStyle name="Обычный 6 2 2 4 3 5" xfId="2603" xr:uid="{00000000-0005-0000-0000-0000CA000000}"/>
    <cellStyle name="Обычный 6 2 2 4 3 5 2" xfId="4892" xr:uid="{00000000-0005-0000-0000-0000CA000000}"/>
    <cellStyle name="Обычный 6 2 2 4 3 5 3" xfId="7830" xr:uid="{00000000-0005-0000-0000-000066000000}"/>
    <cellStyle name="Обычный 6 2 2 4 3 5 4" xfId="12753" xr:uid="{00000000-0005-0000-0000-000066000000}"/>
    <cellStyle name="Обычный 6 2 2 4 3 5 5" xfId="17676" xr:uid="{00000000-0005-0000-0000-000066000000}"/>
    <cellStyle name="Обычный 6 2 2 4 3 6" xfId="4488" xr:uid="{00000000-0005-0000-0000-000096000000}"/>
    <cellStyle name="Обычный 6 2 2 4 3 6 2" xfId="10124" xr:uid="{00000000-0005-0000-0000-000066000000}"/>
    <cellStyle name="Обычный 6 2 2 4 3 6 3" xfId="15047" xr:uid="{00000000-0005-0000-0000-000066000000}"/>
    <cellStyle name="Обычный 6 2 2 4 3 6 4" xfId="19970" xr:uid="{00000000-0005-0000-0000-000066000000}"/>
    <cellStyle name="Обычный 6 2 2 4 3 7" xfId="2238" xr:uid="{00000000-0005-0000-0000-000096000000}"/>
    <cellStyle name="Обычный 6 2 2 4 3 7 2" xfId="22067" xr:uid="{9C343FD2-2B35-4719-8136-5D646B89D6AB}"/>
    <cellStyle name="Обычный 6 2 2 4 3 8" xfId="1430" xr:uid="{00000000-0005-0000-0000-0000CC000000}"/>
    <cellStyle name="Обычный 6 2 2 4 3 9" xfId="7236" xr:uid="{00000000-0005-0000-0000-000066000000}"/>
    <cellStyle name="Обычный 6 2 2 4 4" xfId="208" xr:uid="{00000000-0005-0000-0000-0000D0000000}"/>
    <cellStyle name="Обычный 6 2 2 4 4 10" xfId="18074" xr:uid="{00000000-0005-0000-0000-000066000000}"/>
    <cellStyle name="Обычный 6 2 2 4 4 2" xfId="933" xr:uid="{00000000-0005-0000-0000-000057010000}"/>
    <cellStyle name="Обычный 6 2 2 4 4 2 2" xfId="6004" xr:uid="{00000000-0005-0000-0000-000096000000}"/>
    <cellStyle name="Обычный 6 2 2 4 4 2 2 2" xfId="11627" xr:uid="{00000000-0005-0000-0000-000066000000}"/>
    <cellStyle name="Обычный 6 2 2 4 4 2 2 3" xfId="16550" xr:uid="{00000000-0005-0000-0000-000066000000}"/>
    <cellStyle name="Обычный 6 2 2 4 4 2 2 4" xfId="21473" xr:uid="{00000000-0005-0000-0000-000066000000}"/>
    <cellStyle name="Обычный 6 2 2 4 4 2 3" xfId="9333" xr:uid="{00000000-0005-0000-0000-000066000000}"/>
    <cellStyle name="Обычный 6 2 2 4 4 2 3 2" xfId="23570" xr:uid="{4E77A560-899B-40A5-BF6B-C79103542237}"/>
    <cellStyle name="Обычный 6 2 2 4 4 2 4" xfId="14256" xr:uid="{00000000-0005-0000-0000-000066000000}"/>
    <cellStyle name="Обычный 6 2 2 4 4 2 5" xfId="19179" xr:uid="{00000000-0005-0000-0000-000066000000}"/>
    <cellStyle name="Обычный 6 2 2 4 4 3" xfId="3989" xr:uid="{00000000-0005-0000-0000-000096000000}"/>
    <cellStyle name="Обычный 6 2 2 4 4 3 2" xfId="6503" xr:uid="{00000000-0005-0000-0000-000096000000}"/>
    <cellStyle name="Обычный 6 2 2 4 4 3 2 2" xfId="11229" xr:uid="{00000000-0005-0000-0000-000066000000}"/>
    <cellStyle name="Обычный 6 2 2 4 4 3 2 3" xfId="16152" xr:uid="{00000000-0005-0000-0000-000066000000}"/>
    <cellStyle name="Обычный 6 2 2 4 4 3 2 4" xfId="21075" xr:uid="{00000000-0005-0000-0000-000066000000}"/>
    <cellStyle name="Обычный 6 2 2 4 4 3 3" xfId="8935" xr:uid="{00000000-0005-0000-0000-000066000000}"/>
    <cellStyle name="Обычный 6 2 2 4 4 3 3 2" xfId="23172" xr:uid="{A8F83D19-477A-43B9-9FCF-2A0F8CA528A8}"/>
    <cellStyle name="Обычный 6 2 2 4 4 3 4" xfId="13858" xr:uid="{00000000-0005-0000-0000-000066000000}"/>
    <cellStyle name="Обычный 6 2 2 4 4 3 5" xfId="18781" xr:uid="{00000000-0005-0000-0000-000066000000}"/>
    <cellStyle name="Обычный 6 2 2 4 4 4" xfId="2757" xr:uid="{00000000-0005-0000-0000-0000A5000000}"/>
    <cellStyle name="Обычный 6 2 2 4 4 4 2" xfId="5039" xr:uid="{00000000-0005-0000-0000-0000A5000000}"/>
    <cellStyle name="Обычный 6 2 2 4 4 4 3" xfId="10522" xr:uid="{00000000-0005-0000-0000-000066000000}"/>
    <cellStyle name="Обычный 6 2 2 4 4 4 4" xfId="15445" xr:uid="{00000000-0005-0000-0000-000066000000}"/>
    <cellStyle name="Обычный 6 2 2 4 4 4 5" xfId="20368" xr:uid="{00000000-0005-0000-0000-000066000000}"/>
    <cellStyle name="Обычный 6 2 2 4 4 5" xfId="4603" xr:uid="{00000000-0005-0000-0000-000096000000}"/>
    <cellStyle name="Обычный 6 2 2 4 4 5 2" xfId="22465" xr:uid="{4498975B-CD64-4999-9A15-C42DEAC26DAF}"/>
    <cellStyle name="Обычный 6 2 2 4 4 6" xfId="2334" xr:uid="{00000000-0005-0000-0000-000096000000}"/>
    <cellStyle name="Обычный 6 2 2 4 4 7" xfId="1431" xr:uid="{00000000-0005-0000-0000-0000CD000000}"/>
    <cellStyle name="Обычный 6 2 2 4 4 8" xfId="8228" xr:uid="{00000000-0005-0000-0000-000066000000}"/>
    <cellStyle name="Обычный 6 2 2 4 4 9" xfId="13151" xr:uid="{00000000-0005-0000-0000-000066000000}"/>
    <cellStyle name="Обычный 6 2 2 4 5" xfId="519" xr:uid="{00000000-0005-0000-0000-000035020000}"/>
    <cellStyle name="Обычный 6 2 2 4 5 2" xfId="5245" xr:uid="{00000000-0005-0000-0000-0000A5000000}"/>
    <cellStyle name="Обычный 6 2 2 4 5 2 2" xfId="11399" xr:uid="{00000000-0005-0000-0000-000040000000}"/>
    <cellStyle name="Обычный 6 2 2 4 5 2 3" xfId="16322" xr:uid="{00000000-0005-0000-0000-000040000000}"/>
    <cellStyle name="Обычный 6 2 2 4 5 2 4" xfId="21245" xr:uid="{00000000-0005-0000-0000-000040000000}"/>
    <cellStyle name="Обычный 6 2 2 4 5 3" xfId="4228" xr:uid="{00000000-0005-0000-0000-0000A5000000}"/>
    <cellStyle name="Обычный 6 2 2 4 5 3 2" xfId="23342" xr:uid="{037F7380-7B8F-4570-B2BD-A28934888514}"/>
    <cellStyle name="Обычный 6 2 2 4 5 4" xfId="2977" xr:uid="{00000000-0005-0000-0000-0000A5000000}"/>
    <cellStyle name="Обычный 6 2 2 4 5 5" xfId="1708" xr:uid="{00000000-0005-0000-0000-0000A5000000}"/>
    <cellStyle name="Обычный 6 2 2 4 5 6" xfId="1235" xr:uid="{00000000-0005-0000-0000-0000C8000000}"/>
    <cellStyle name="Обычный 6 2 2 4 5 7" xfId="9105" xr:uid="{00000000-0005-0000-0000-000040000000}"/>
    <cellStyle name="Обычный 6 2 2 4 5 8" xfId="14028" xr:uid="{00000000-0005-0000-0000-000040000000}"/>
    <cellStyle name="Обычный 6 2 2 4 5 9" xfId="18951" xr:uid="{00000000-0005-0000-0000-000040000000}"/>
    <cellStyle name="Обычный 6 2 2 4 6" xfId="929" xr:uid="{00000000-0005-0000-0000-000053010000}"/>
    <cellStyle name="Обычный 6 2 2 4 6 2" xfId="5629" xr:uid="{00000000-0005-0000-0000-0000A5000000}"/>
    <cellStyle name="Обычный 6 2 2 4 6 2 2" xfId="10921" xr:uid="{00000000-0005-0000-0000-000095000000}"/>
    <cellStyle name="Обычный 6 2 2 4 6 2 3" xfId="15844" xr:uid="{00000000-0005-0000-0000-000095000000}"/>
    <cellStyle name="Обычный 6 2 2 4 6 2 4" xfId="20767" xr:uid="{00000000-0005-0000-0000-000095000000}"/>
    <cellStyle name="Обычный 6 2 2 4 6 3" xfId="8627" xr:uid="{00000000-0005-0000-0000-000095000000}"/>
    <cellStyle name="Обычный 6 2 2 4 6 3 2" xfId="22864" xr:uid="{21FDE42D-7689-4368-B720-7BA432318502}"/>
    <cellStyle name="Обычный 6 2 2 4 6 4" xfId="13550" xr:uid="{00000000-0005-0000-0000-000095000000}"/>
    <cellStyle name="Обычный 6 2 2 4 6 5" xfId="18473" xr:uid="{00000000-0005-0000-0000-000095000000}"/>
    <cellStyle name="Обычный 6 2 2 4 7" xfId="3628" xr:uid="{00000000-0005-0000-0000-0000A5000000}"/>
    <cellStyle name="Обычный 6 2 2 4 7 2" xfId="6128" xr:uid="{00000000-0005-0000-0000-0000A5000000}"/>
    <cellStyle name="Обычный 6 2 2 4 7 2 2" xfId="10294" xr:uid="{00000000-0005-0000-0000-000040000000}"/>
    <cellStyle name="Обычный 6 2 2 4 7 2 3" xfId="15217" xr:uid="{00000000-0005-0000-0000-000040000000}"/>
    <cellStyle name="Обычный 6 2 2 4 7 2 4" xfId="20140" xr:uid="{00000000-0005-0000-0000-000040000000}"/>
    <cellStyle name="Обычный 6 2 2 4 7 3" xfId="8000" xr:uid="{00000000-0005-0000-0000-000040000000}"/>
    <cellStyle name="Обычный 6 2 2 4 7 3 2" xfId="22237" xr:uid="{88D3D1C7-075C-4DE7-8ABD-83E5802BAC85}"/>
    <cellStyle name="Обычный 6 2 2 4 7 4" xfId="12923" xr:uid="{00000000-0005-0000-0000-000040000000}"/>
    <cellStyle name="Обычный 6 2 2 4 7 5" xfId="17846" xr:uid="{00000000-0005-0000-0000-000040000000}"/>
    <cellStyle name="Обычный 6 2 2 4 8" xfId="2385" xr:uid="{00000000-0005-0000-0000-0000C8000000}"/>
    <cellStyle name="Обычный 6 2 2 4 8 2" xfId="4670" xr:uid="{00000000-0005-0000-0000-0000C8000000}"/>
    <cellStyle name="Обычный 6 2 2 4 8 2 2" xfId="9927" xr:uid="{00000000-0005-0000-0000-000066000000}"/>
    <cellStyle name="Обычный 6 2 2 4 8 2 3" xfId="14850" xr:uid="{00000000-0005-0000-0000-000066000000}"/>
    <cellStyle name="Обычный 6 2 2 4 8 2 4" xfId="19773" xr:uid="{00000000-0005-0000-0000-000066000000}"/>
    <cellStyle name="Обычный 6 2 2 4 8 3" xfId="7633" xr:uid="{00000000-0005-0000-0000-000066000000}"/>
    <cellStyle name="Обычный 6 2 2 4 8 4" xfId="12556" xr:uid="{00000000-0005-0000-0000-000066000000}"/>
    <cellStyle name="Обычный 6 2 2 4 8 5" xfId="17479" xr:uid="{00000000-0005-0000-0000-000066000000}"/>
    <cellStyle name="Обычный 6 2 2 4 9" xfId="4104" xr:uid="{00000000-0005-0000-0000-000096000000}"/>
    <cellStyle name="Обычный 6 2 2 4 9 2" xfId="7433" xr:uid="{00000000-0005-0000-0000-000066000000}"/>
    <cellStyle name="Обычный 6 2 2 4 9 3" xfId="12356" xr:uid="{00000000-0005-0000-0000-000066000000}"/>
    <cellStyle name="Обычный 6 2 2 4 9 4" xfId="17279" xr:uid="{00000000-0005-0000-0000-000066000000}"/>
    <cellStyle name="Обычный 6 2 2 5" xfId="209" xr:uid="{00000000-0005-0000-0000-0000D1000000}"/>
    <cellStyle name="Обычный 6 2 2 5 10" xfId="6799" xr:uid="{00000000-0005-0000-0000-000058000000}"/>
    <cellStyle name="Обычный 6 2 2 5 10 2" xfId="9728" xr:uid="{00000000-0005-0000-0000-000067000000}"/>
    <cellStyle name="Обычный 6 2 2 5 10 3" xfId="14651" xr:uid="{00000000-0005-0000-0000-000067000000}"/>
    <cellStyle name="Обычный 6 2 2 5 10 4" xfId="19574" xr:uid="{00000000-0005-0000-0000-000067000000}"/>
    <cellStyle name="Обычный 6 2 2 5 11" xfId="6557" xr:uid="{00000000-0005-0000-0000-000096000000}"/>
    <cellStyle name="Обычный 6 2 2 5 11 2" xfId="21871" xr:uid="{65B52DFF-51FF-4E8D-9A8A-24F4B2DA196C}"/>
    <cellStyle name="Обычный 6 2 2 5 12" xfId="1432" xr:uid="{00000000-0005-0000-0000-0000CE000000}"/>
    <cellStyle name="Обычный 6 2 2 5 13" xfId="7127" xr:uid="{00000000-0005-0000-0000-000096000000}"/>
    <cellStyle name="Обычный 6 2 2 5 14" xfId="12050" xr:uid="{00000000-0005-0000-0000-000096000000}"/>
    <cellStyle name="Обычный 6 2 2 5 15" xfId="16973" xr:uid="{00000000-0005-0000-0000-000096000000}"/>
    <cellStyle name="Обычный 6 2 2 5 2" xfId="210" xr:uid="{00000000-0005-0000-0000-0000D2000000}"/>
    <cellStyle name="Обычный 6 2 2 5 2 10" xfId="6897" xr:uid="{00000000-0005-0000-0000-0000F8000000}"/>
    <cellStyle name="Обычный 6 2 2 5 2 10 2" xfId="21958" xr:uid="{ED1BB8E3-1674-4DE3-A252-782539F58CB3}"/>
    <cellStyle name="Обычный 6 2 2 5 2 11" xfId="1433" xr:uid="{00000000-0005-0000-0000-0000CF000000}"/>
    <cellStyle name="Обычный 6 2 2 5 2 12" xfId="7324" xr:uid="{00000000-0005-0000-0000-000096000000}"/>
    <cellStyle name="Обычный 6 2 2 5 2 13" xfId="12247" xr:uid="{00000000-0005-0000-0000-000096000000}"/>
    <cellStyle name="Обычный 6 2 2 5 2 14" xfId="17170" xr:uid="{00000000-0005-0000-0000-000096000000}"/>
    <cellStyle name="Обычный 6 2 2 5 2 2" xfId="211" xr:uid="{00000000-0005-0000-0000-0000D3000000}"/>
    <cellStyle name="Обычный 6 2 2 5 2 2 10" xfId="17764" xr:uid="{00000000-0005-0000-0000-000096000000}"/>
    <cellStyle name="Обычный 6 2 2 5 2 2 2" xfId="936" xr:uid="{00000000-0005-0000-0000-00005A010000}"/>
    <cellStyle name="Обычный 6 2 2 5 2 2 2 2" xfId="11912" xr:uid="{00000000-0005-0000-0000-000096000000}"/>
    <cellStyle name="Обычный 6 2 2 5 2 2 2 2 2" xfId="16835" xr:uid="{00000000-0005-0000-0000-000096000000}"/>
    <cellStyle name="Обычный 6 2 2 5 2 2 2 2 3" xfId="21758" xr:uid="{00000000-0005-0000-0000-000096000000}"/>
    <cellStyle name="Обычный 6 2 2 5 2 2 2 3" xfId="9618" xr:uid="{00000000-0005-0000-0000-000096000000}"/>
    <cellStyle name="Обычный 6 2 2 5 2 2 2 3 2" xfId="23855" xr:uid="{53185393-0982-4312-9498-3BE151CC5C4E}"/>
    <cellStyle name="Обычный 6 2 2 5 2 2 2 4" xfId="14541" xr:uid="{00000000-0005-0000-0000-000096000000}"/>
    <cellStyle name="Обычный 6 2 2 5 2 2 2 5" xfId="19464" xr:uid="{00000000-0005-0000-0000-000096000000}"/>
    <cellStyle name="Обычный 6 2 2 5 2 2 3" xfId="2873" xr:uid="{00000000-0005-0000-0000-0000A8000000}"/>
    <cellStyle name="Обычный 6 2 2 5 2 2 3 2" xfId="11317" xr:uid="{00000000-0005-0000-0000-000096000000}"/>
    <cellStyle name="Обычный 6 2 2 5 2 2 3 2 2" xfId="16240" xr:uid="{00000000-0005-0000-0000-000096000000}"/>
    <cellStyle name="Обычный 6 2 2 5 2 2 3 2 3" xfId="21163" xr:uid="{00000000-0005-0000-0000-000096000000}"/>
    <cellStyle name="Обычный 6 2 2 5 2 2 3 3" xfId="9023" xr:uid="{00000000-0005-0000-0000-000096000000}"/>
    <cellStyle name="Обычный 6 2 2 5 2 2 3 3 2" xfId="23260" xr:uid="{DAAB64CD-175D-4A10-980A-25A6577F733D}"/>
    <cellStyle name="Обычный 6 2 2 5 2 2 3 4" xfId="13946" xr:uid="{00000000-0005-0000-0000-000096000000}"/>
    <cellStyle name="Обычный 6 2 2 5 2 2 3 5" xfId="18869" xr:uid="{00000000-0005-0000-0000-000096000000}"/>
    <cellStyle name="Обычный 6 2 2 5 2 2 4" xfId="6870" xr:uid="{00000000-0005-0000-0000-000096000000}"/>
    <cellStyle name="Обычный 6 2 2 5 2 2 4 2" xfId="10807" xr:uid="{00000000-0005-0000-0000-000096000000}"/>
    <cellStyle name="Обычный 6 2 2 5 2 2 4 2 2" xfId="15730" xr:uid="{00000000-0005-0000-0000-000096000000}"/>
    <cellStyle name="Обычный 6 2 2 5 2 2 4 2 3" xfId="20653" xr:uid="{00000000-0005-0000-0000-000096000000}"/>
    <cellStyle name="Обычный 6 2 2 5 2 2 4 3" xfId="8513" xr:uid="{00000000-0005-0000-0000-000096000000}"/>
    <cellStyle name="Обычный 6 2 2 5 2 2 4 3 2" xfId="22750" xr:uid="{B1158DFF-59E9-4D69-9295-288BB154BC26}"/>
    <cellStyle name="Обычный 6 2 2 5 2 2 4 4" xfId="13436" xr:uid="{00000000-0005-0000-0000-000096000000}"/>
    <cellStyle name="Обычный 6 2 2 5 2 2 4 5" xfId="18359" xr:uid="{00000000-0005-0000-0000-000096000000}"/>
    <cellStyle name="Обычный 6 2 2 5 2 2 5" xfId="6879" xr:uid="{00000000-0005-0000-0000-000096000000}"/>
    <cellStyle name="Обычный 6 2 2 5 2 2 5 2" xfId="10212" xr:uid="{00000000-0005-0000-0000-000096000000}"/>
    <cellStyle name="Обычный 6 2 2 5 2 2 5 3" xfId="15135" xr:uid="{00000000-0005-0000-0000-000096000000}"/>
    <cellStyle name="Обычный 6 2 2 5 2 2 5 4" xfId="20058" xr:uid="{00000000-0005-0000-0000-000096000000}"/>
    <cellStyle name="Обычный 6 2 2 5 2 2 6" xfId="6569" xr:uid="{00000000-0005-0000-0000-00005B010000}"/>
    <cellStyle name="Обычный 6 2 2 5 2 2 6 2" xfId="22155" xr:uid="{C27013DA-0CCC-44A7-82A4-E1B78055071C}"/>
    <cellStyle name="Обычный 6 2 2 5 2 2 7" xfId="1434" xr:uid="{00000000-0005-0000-0000-0000D0000000}"/>
    <cellStyle name="Обычный 6 2 2 5 2 2 8" xfId="7918" xr:uid="{00000000-0005-0000-0000-000096000000}"/>
    <cellStyle name="Обычный 6 2 2 5 2 2 9" xfId="12841" xr:uid="{00000000-0005-0000-0000-000096000000}"/>
    <cellStyle name="Обычный 6 2 2 5 2 3" xfId="935" xr:uid="{00000000-0005-0000-0000-000059010000}"/>
    <cellStyle name="Обычный 6 2 2 5 2 3 2" xfId="5361" xr:uid="{00000000-0005-0000-0000-0000A8000000}"/>
    <cellStyle name="Обычный 6 2 2 5 2 3 2 2" xfId="11715" xr:uid="{00000000-0005-0000-0000-000096000000}"/>
    <cellStyle name="Обычный 6 2 2 5 2 3 2 2 2" xfId="16638" xr:uid="{00000000-0005-0000-0000-000096000000}"/>
    <cellStyle name="Обычный 6 2 2 5 2 3 2 2 3" xfId="21561" xr:uid="{00000000-0005-0000-0000-000096000000}"/>
    <cellStyle name="Обычный 6 2 2 5 2 3 2 3" xfId="9421" xr:uid="{00000000-0005-0000-0000-000096000000}"/>
    <cellStyle name="Обычный 6 2 2 5 2 3 2 3 2" xfId="23658" xr:uid="{D4316A3A-E490-4614-97A1-EDD86575E829}"/>
    <cellStyle name="Обычный 6 2 2 5 2 3 2 4" xfId="14344" xr:uid="{00000000-0005-0000-0000-000096000000}"/>
    <cellStyle name="Обычный 6 2 2 5 2 3 2 5" xfId="19267" xr:uid="{00000000-0005-0000-0000-000096000000}"/>
    <cellStyle name="Обычный 6 2 2 5 2 3 3" xfId="3029" xr:uid="{00000000-0005-0000-0000-0000A8000000}"/>
    <cellStyle name="Обычный 6 2 2 5 2 3 3 2" xfId="10610" xr:uid="{00000000-0005-0000-0000-000096000000}"/>
    <cellStyle name="Обычный 6 2 2 5 2 3 3 3" xfId="15533" xr:uid="{00000000-0005-0000-0000-000096000000}"/>
    <cellStyle name="Обычный 6 2 2 5 2 3 3 4" xfId="20456" xr:uid="{00000000-0005-0000-0000-000096000000}"/>
    <cellStyle name="Обычный 6 2 2 5 2 3 4" xfId="1824" xr:uid="{00000000-0005-0000-0000-0000A8000000}"/>
    <cellStyle name="Обычный 6 2 2 5 2 3 4 2" xfId="22553" xr:uid="{11670A18-6754-4ECF-B08A-71C71658AA12}"/>
    <cellStyle name="Обычный 6 2 2 5 2 3 5" xfId="8316" xr:uid="{00000000-0005-0000-0000-000096000000}"/>
    <cellStyle name="Обычный 6 2 2 5 2 3 6" xfId="13239" xr:uid="{00000000-0005-0000-0000-000096000000}"/>
    <cellStyle name="Обычный 6 2 2 5 2 3 7" xfId="18162" xr:uid="{00000000-0005-0000-0000-000096000000}"/>
    <cellStyle name="Обычный 6 2 2 5 2 4" xfId="3253" xr:uid="{00000000-0005-0000-0000-0000A8000000}"/>
    <cellStyle name="Обычный 6 2 2 5 2 4 2" xfId="5745" xr:uid="{00000000-0005-0000-0000-0000A8000000}"/>
    <cellStyle name="Обычный 6 2 2 5 2 4 2 2" xfId="11515" xr:uid="{00000000-0005-0000-0000-000096000000}"/>
    <cellStyle name="Обычный 6 2 2 5 2 4 2 3" xfId="16438" xr:uid="{00000000-0005-0000-0000-000096000000}"/>
    <cellStyle name="Обычный 6 2 2 5 2 4 2 4" xfId="21361" xr:uid="{00000000-0005-0000-0000-000096000000}"/>
    <cellStyle name="Обычный 6 2 2 5 2 4 3" xfId="9221" xr:uid="{00000000-0005-0000-0000-000096000000}"/>
    <cellStyle name="Обычный 6 2 2 5 2 4 3 2" xfId="23458" xr:uid="{B8F1C4D1-3B05-40B2-B1BD-6E7468F3A3B8}"/>
    <cellStyle name="Обычный 6 2 2 5 2 4 4" xfId="14144" xr:uid="{00000000-0005-0000-0000-000096000000}"/>
    <cellStyle name="Обычный 6 2 2 5 2 4 5" xfId="19067" xr:uid="{00000000-0005-0000-0000-000096000000}"/>
    <cellStyle name="Обычный 6 2 2 5 2 5" xfId="3730" xr:uid="{00000000-0005-0000-0000-0000A8000000}"/>
    <cellStyle name="Обычный 6 2 2 5 2 5 2" xfId="6244" xr:uid="{00000000-0005-0000-0000-0000A8000000}"/>
    <cellStyle name="Обычный 6 2 2 5 2 5 2 2" xfId="11120" xr:uid="{00000000-0005-0000-0000-000096000000}"/>
    <cellStyle name="Обычный 6 2 2 5 2 5 2 3" xfId="16043" xr:uid="{00000000-0005-0000-0000-000096000000}"/>
    <cellStyle name="Обычный 6 2 2 5 2 5 2 4" xfId="20966" xr:uid="{00000000-0005-0000-0000-000096000000}"/>
    <cellStyle name="Обычный 6 2 2 5 2 5 3" xfId="8826" xr:uid="{00000000-0005-0000-0000-000096000000}"/>
    <cellStyle name="Обычный 6 2 2 5 2 5 3 2" xfId="23063" xr:uid="{823E511C-A391-461D-9F6A-1A880B03E7CE}"/>
    <cellStyle name="Обычный 6 2 2 5 2 5 4" xfId="13749" xr:uid="{00000000-0005-0000-0000-000096000000}"/>
    <cellStyle name="Обычный 6 2 2 5 2 5 5" xfId="18672" xr:uid="{00000000-0005-0000-0000-000096000000}"/>
    <cellStyle name="Обычный 6 2 2 5 2 6" xfId="2604" xr:uid="{00000000-0005-0000-0000-0000CC000000}"/>
    <cellStyle name="Обычный 6 2 2 5 2 6 2" xfId="4893" xr:uid="{00000000-0005-0000-0000-0000CC000000}"/>
    <cellStyle name="Обычный 6 2 2 5 2 6 2 2" xfId="10410" xr:uid="{00000000-0005-0000-0000-000096000000}"/>
    <cellStyle name="Обычный 6 2 2 5 2 6 2 3" xfId="15333" xr:uid="{00000000-0005-0000-0000-000096000000}"/>
    <cellStyle name="Обычный 6 2 2 5 2 6 2 4" xfId="20256" xr:uid="{00000000-0005-0000-0000-000096000000}"/>
    <cellStyle name="Обычный 6 2 2 5 2 6 3" xfId="8116" xr:uid="{00000000-0005-0000-0000-000096000000}"/>
    <cellStyle name="Обычный 6 2 2 5 2 6 3 2" xfId="22353" xr:uid="{57B6084C-A263-446A-87C0-411175C195F7}"/>
    <cellStyle name="Обычный 6 2 2 5 2 6 4" xfId="13039" xr:uid="{00000000-0005-0000-0000-000096000000}"/>
    <cellStyle name="Обычный 6 2 2 5 2 6 5" xfId="17962" xr:uid="{00000000-0005-0000-0000-000096000000}"/>
    <cellStyle name="Обычный 6 2 2 5 2 7" xfId="4344" xr:uid="{00000000-0005-0000-0000-0000A8000000}"/>
    <cellStyle name="Обычный 6 2 2 5 2 7 2" xfId="10015" xr:uid="{00000000-0005-0000-0000-000096000000}"/>
    <cellStyle name="Обычный 6 2 2 5 2 7 2 2" xfId="14938" xr:uid="{00000000-0005-0000-0000-000096000000}"/>
    <cellStyle name="Обычный 6 2 2 5 2 7 2 3" xfId="19861" xr:uid="{00000000-0005-0000-0000-000096000000}"/>
    <cellStyle name="Обычный 6 2 2 5 2 7 3" xfId="7721" xr:uid="{00000000-0005-0000-0000-000096000000}"/>
    <cellStyle name="Обычный 6 2 2 5 2 7 4" xfId="12644" xr:uid="{00000000-0005-0000-0000-000096000000}"/>
    <cellStyle name="Обычный 6 2 2 5 2 7 5" xfId="17567" xr:uid="{00000000-0005-0000-0000-000096000000}"/>
    <cellStyle name="Обычный 6 2 2 5 2 8" xfId="2094" xr:uid="{00000000-0005-0000-0000-0000A8000000}"/>
    <cellStyle name="Обычный 6 2 2 5 2 8 2" xfId="7521" xr:uid="{00000000-0005-0000-0000-000096000000}"/>
    <cellStyle name="Обычный 6 2 2 5 2 8 3" xfId="12444" xr:uid="{00000000-0005-0000-0000-000096000000}"/>
    <cellStyle name="Обычный 6 2 2 5 2 8 4" xfId="17367" xr:uid="{00000000-0005-0000-0000-000096000000}"/>
    <cellStyle name="Обычный 6 2 2 5 2 9" xfId="6998" xr:uid="{00000000-0005-0000-0000-000059000000}"/>
    <cellStyle name="Обычный 6 2 2 5 2 9 2" xfId="9815" xr:uid="{00000000-0005-0000-0000-000096000000}"/>
    <cellStyle name="Обычный 6 2 2 5 2 9 3" xfId="14738" xr:uid="{00000000-0005-0000-0000-000096000000}"/>
    <cellStyle name="Обычный 6 2 2 5 2 9 4" xfId="19661" xr:uid="{00000000-0005-0000-0000-000096000000}"/>
    <cellStyle name="Обычный 6 2 2 5 3" xfId="212" xr:uid="{00000000-0005-0000-0000-0000D4000000}"/>
    <cellStyle name="Обычный 6 2 2 5 3 10" xfId="12160" xr:uid="{00000000-0005-0000-0000-000067000000}"/>
    <cellStyle name="Обычный 6 2 2 5 3 11" xfId="17083" xr:uid="{00000000-0005-0000-0000-000067000000}"/>
    <cellStyle name="Обычный 6 2 2 5 3 2" xfId="937" xr:uid="{00000000-0005-0000-0000-00005B010000}"/>
    <cellStyle name="Обычный 6 2 2 5 3 2 2" xfId="5506" xr:uid="{00000000-0005-0000-0000-000097000000}"/>
    <cellStyle name="Обычный 6 2 2 5 3 2 2 2" xfId="11825" xr:uid="{00000000-0005-0000-0000-000067000000}"/>
    <cellStyle name="Обычный 6 2 2 5 3 2 2 3" xfId="16748" xr:uid="{00000000-0005-0000-0000-000067000000}"/>
    <cellStyle name="Обычный 6 2 2 5 3 2 2 4" xfId="21671" xr:uid="{00000000-0005-0000-0000-000067000000}"/>
    <cellStyle name="Обычный 6 2 2 5 3 2 3" xfId="9531" xr:uid="{00000000-0005-0000-0000-000067000000}"/>
    <cellStyle name="Обычный 6 2 2 5 3 2 3 2" xfId="23768" xr:uid="{C4306B1D-7C99-490B-A06F-DA30BF2CF387}"/>
    <cellStyle name="Обычный 6 2 2 5 3 2 4" xfId="14454" xr:uid="{00000000-0005-0000-0000-000067000000}"/>
    <cellStyle name="Обычный 6 2 2 5 3 2 5" xfId="19377" xr:uid="{00000000-0005-0000-0000-000067000000}"/>
    <cellStyle name="Обычный 6 2 2 5 3 3" xfId="3397" xr:uid="{00000000-0005-0000-0000-000097000000}"/>
    <cellStyle name="Обычный 6 2 2 5 3 3 2" xfId="5890" xr:uid="{00000000-0005-0000-0000-000097000000}"/>
    <cellStyle name="Обычный 6 2 2 5 3 3 2 2" xfId="11005" xr:uid="{00000000-0005-0000-0000-000041000000}"/>
    <cellStyle name="Обычный 6 2 2 5 3 3 2 3" xfId="15928" xr:uid="{00000000-0005-0000-0000-000041000000}"/>
    <cellStyle name="Обычный 6 2 2 5 3 3 2 4" xfId="20851" xr:uid="{00000000-0005-0000-0000-000041000000}"/>
    <cellStyle name="Обычный 6 2 2 5 3 3 3" xfId="8711" xr:uid="{00000000-0005-0000-0000-000041000000}"/>
    <cellStyle name="Обычный 6 2 2 5 3 3 3 2" xfId="22948" xr:uid="{4F20A5D5-20C3-4817-8093-0499CB49A5F1}"/>
    <cellStyle name="Обычный 6 2 2 5 3 3 4" xfId="13634" xr:uid="{00000000-0005-0000-0000-000041000000}"/>
    <cellStyle name="Обычный 6 2 2 5 3 3 5" xfId="18557" xr:uid="{00000000-0005-0000-0000-000041000000}"/>
    <cellStyle name="Обычный 6 2 2 5 3 4" xfId="3875" xr:uid="{00000000-0005-0000-0000-000097000000}"/>
    <cellStyle name="Обычный 6 2 2 5 3 4 2" xfId="6389" xr:uid="{00000000-0005-0000-0000-000097000000}"/>
    <cellStyle name="Обычный 6 2 2 5 3 4 2 2" xfId="10720" xr:uid="{00000000-0005-0000-0000-000067000000}"/>
    <cellStyle name="Обычный 6 2 2 5 3 4 2 3" xfId="15643" xr:uid="{00000000-0005-0000-0000-000067000000}"/>
    <cellStyle name="Обычный 6 2 2 5 3 4 2 4" xfId="20566" xr:uid="{00000000-0005-0000-0000-000067000000}"/>
    <cellStyle name="Обычный 6 2 2 5 3 4 3" xfId="8426" xr:uid="{00000000-0005-0000-0000-000067000000}"/>
    <cellStyle name="Обычный 6 2 2 5 3 4 3 2" xfId="22663" xr:uid="{485EC6C0-D125-454D-BB42-9CB15FC4E6B7}"/>
    <cellStyle name="Обычный 6 2 2 5 3 4 4" xfId="13349" xr:uid="{00000000-0005-0000-0000-000067000000}"/>
    <cellStyle name="Обычный 6 2 2 5 3 4 5" xfId="18272" xr:uid="{00000000-0005-0000-0000-000067000000}"/>
    <cellStyle name="Обычный 6 2 2 5 3 5" xfId="2758" xr:uid="{00000000-0005-0000-0000-0000A7000000}"/>
    <cellStyle name="Обычный 6 2 2 5 3 5 2" xfId="5040" xr:uid="{00000000-0005-0000-0000-0000A7000000}"/>
    <cellStyle name="Обычный 6 2 2 5 3 5 3" xfId="7831" xr:uid="{00000000-0005-0000-0000-000067000000}"/>
    <cellStyle name="Обычный 6 2 2 5 3 5 4" xfId="12754" xr:uid="{00000000-0005-0000-0000-000067000000}"/>
    <cellStyle name="Обычный 6 2 2 5 3 5 5" xfId="17677" xr:uid="{00000000-0005-0000-0000-000067000000}"/>
    <cellStyle name="Обычный 6 2 2 5 3 6" xfId="4489" xr:uid="{00000000-0005-0000-0000-000097000000}"/>
    <cellStyle name="Обычный 6 2 2 5 3 6 2" xfId="10125" xr:uid="{00000000-0005-0000-0000-000067000000}"/>
    <cellStyle name="Обычный 6 2 2 5 3 6 3" xfId="15048" xr:uid="{00000000-0005-0000-0000-000067000000}"/>
    <cellStyle name="Обычный 6 2 2 5 3 6 4" xfId="19971" xr:uid="{00000000-0005-0000-0000-000067000000}"/>
    <cellStyle name="Обычный 6 2 2 5 3 7" xfId="2239" xr:uid="{00000000-0005-0000-0000-000097000000}"/>
    <cellStyle name="Обычный 6 2 2 5 3 7 2" xfId="22068" xr:uid="{CFAE3DAB-1F43-4061-BA5D-7A541C4E6047}"/>
    <cellStyle name="Обычный 6 2 2 5 3 8" xfId="1435" xr:uid="{00000000-0005-0000-0000-0000D1000000}"/>
    <cellStyle name="Обычный 6 2 2 5 3 9" xfId="7237" xr:uid="{00000000-0005-0000-0000-000067000000}"/>
    <cellStyle name="Обычный 6 2 2 5 4" xfId="213" xr:uid="{00000000-0005-0000-0000-0000D5000000}"/>
    <cellStyle name="Обычный 6 2 2 5 4 10" xfId="13152" xr:uid="{00000000-0005-0000-0000-000067000000}"/>
    <cellStyle name="Обычный 6 2 2 5 4 11" xfId="18075" xr:uid="{00000000-0005-0000-0000-000067000000}"/>
    <cellStyle name="Обычный 6 2 2 5 4 2" xfId="3505" xr:uid="{00000000-0005-0000-0000-000097000000}"/>
    <cellStyle name="Обычный 6 2 2 5 4 2 2" xfId="6005" xr:uid="{00000000-0005-0000-0000-000097000000}"/>
    <cellStyle name="Обычный 6 2 2 5 4 2 2 2" xfId="11628" xr:uid="{00000000-0005-0000-0000-000067000000}"/>
    <cellStyle name="Обычный 6 2 2 5 4 2 2 3" xfId="16551" xr:uid="{00000000-0005-0000-0000-000067000000}"/>
    <cellStyle name="Обычный 6 2 2 5 4 2 2 4" xfId="21474" xr:uid="{00000000-0005-0000-0000-000067000000}"/>
    <cellStyle name="Обычный 6 2 2 5 4 2 3" xfId="9334" xr:uid="{00000000-0005-0000-0000-000067000000}"/>
    <cellStyle name="Обычный 6 2 2 5 4 2 3 2" xfId="23571" xr:uid="{369B47F1-27DA-4B2F-BF6C-A5DADA279EEE}"/>
    <cellStyle name="Обычный 6 2 2 5 4 2 4" xfId="14257" xr:uid="{00000000-0005-0000-0000-000067000000}"/>
    <cellStyle name="Обычный 6 2 2 5 4 2 5" xfId="19180" xr:uid="{00000000-0005-0000-0000-000067000000}"/>
    <cellStyle name="Обычный 6 2 2 5 4 3" xfId="3990" xr:uid="{00000000-0005-0000-0000-000097000000}"/>
    <cellStyle name="Обычный 6 2 2 5 4 3 2" xfId="6504" xr:uid="{00000000-0005-0000-0000-000097000000}"/>
    <cellStyle name="Обычный 6 2 2 5 4 3 2 2" xfId="11230" xr:uid="{00000000-0005-0000-0000-000067000000}"/>
    <cellStyle name="Обычный 6 2 2 5 4 3 2 3" xfId="16153" xr:uid="{00000000-0005-0000-0000-000067000000}"/>
    <cellStyle name="Обычный 6 2 2 5 4 3 2 4" xfId="21076" xr:uid="{00000000-0005-0000-0000-000067000000}"/>
    <cellStyle name="Обычный 6 2 2 5 4 3 3" xfId="8936" xr:uid="{00000000-0005-0000-0000-000067000000}"/>
    <cellStyle name="Обычный 6 2 2 5 4 3 3 2" xfId="23173" xr:uid="{C36C4D6A-BD29-424B-9375-8FB16D8B05F3}"/>
    <cellStyle name="Обычный 6 2 2 5 4 3 4" xfId="13859" xr:uid="{00000000-0005-0000-0000-000067000000}"/>
    <cellStyle name="Обычный 6 2 2 5 4 3 5" xfId="18782" xr:uid="{00000000-0005-0000-0000-000067000000}"/>
    <cellStyle name="Обычный 6 2 2 5 4 4" xfId="2978" xr:uid="{00000000-0005-0000-0000-0000A7000000}"/>
    <cellStyle name="Обычный 6 2 2 5 4 4 2" xfId="5246" xr:uid="{00000000-0005-0000-0000-0000A7000000}"/>
    <cellStyle name="Обычный 6 2 2 5 4 4 3" xfId="10523" xr:uid="{00000000-0005-0000-0000-000067000000}"/>
    <cellStyle name="Обычный 6 2 2 5 4 4 4" xfId="15446" xr:uid="{00000000-0005-0000-0000-000067000000}"/>
    <cellStyle name="Обычный 6 2 2 5 4 4 5" xfId="20369" xr:uid="{00000000-0005-0000-0000-000067000000}"/>
    <cellStyle name="Обычный 6 2 2 5 4 5" xfId="4604" xr:uid="{00000000-0005-0000-0000-000097000000}"/>
    <cellStyle name="Обычный 6 2 2 5 4 5 2" xfId="22466" xr:uid="{995F6A29-1A99-46DA-8C7E-D8A3BC87EB47}"/>
    <cellStyle name="Обычный 6 2 2 5 4 6" xfId="2335" xr:uid="{00000000-0005-0000-0000-000097000000}"/>
    <cellStyle name="Обычный 6 2 2 5 4 7" xfId="1436" xr:uid="{00000000-0005-0000-0000-0000D2000000}"/>
    <cellStyle name="Обычный 6 2 2 5 4 8" xfId="1254" xr:uid="{00000000-0005-0000-0000-0000F2000000}"/>
    <cellStyle name="Обычный 6 2 2 5 4 9" xfId="8229" xr:uid="{00000000-0005-0000-0000-000067000000}"/>
    <cellStyle name="Обычный 6 2 2 5 5" xfId="521" xr:uid="{00000000-0005-0000-0000-000037020000}"/>
    <cellStyle name="Обычный 6 2 2 5 5 2" xfId="5630" xr:uid="{00000000-0005-0000-0000-0000A7000000}"/>
    <cellStyle name="Обычный 6 2 2 5 5 2 2" xfId="11400" xr:uid="{00000000-0005-0000-0000-000041000000}"/>
    <cellStyle name="Обычный 6 2 2 5 5 2 3" xfId="16323" xr:uid="{00000000-0005-0000-0000-000041000000}"/>
    <cellStyle name="Обычный 6 2 2 5 5 2 4" xfId="21246" xr:uid="{00000000-0005-0000-0000-000041000000}"/>
    <cellStyle name="Обычный 6 2 2 5 5 3" xfId="4229" xr:uid="{00000000-0005-0000-0000-0000A7000000}"/>
    <cellStyle name="Обычный 6 2 2 5 5 3 2" xfId="23343" xr:uid="{A11B5AAB-A3ED-427A-8C05-60C6861D64AD}"/>
    <cellStyle name="Обычный 6 2 2 5 5 4" xfId="3157" xr:uid="{00000000-0005-0000-0000-0000A7000000}"/>
    <cellStyle name="Обычный 6 2 2 5 5 5" xfId="1709" xr:uid="{00000000-0005-0000-0000-0000A7000000}"/>
    <cellStyle name="Обычный 6 2 2 5 5 6" xfId="601" xr:uid="{00000000-0005-0000-0000-0000CB000000}"/>
    <cellStyle name="Обычный 6 2 2 5 5 7" xfId="9106" xr:uid="{00000000-0005-0000-0000-000041000000}"/>
    <cellStyle name="Обычный 6 2 2 5 5 8" xfId="14029" xr:uid="{00000000-0005-0000-0000-000041000000}"/>
    <cellStyle name="Обычный 6 2 2 5 5 9" xfId="18952" xr:uid="{00000000-0005-0000-0000-000041000000}"/>
    <cellStyle name="Обычный 6 2 2 5 6" xfId="934" xr:uid="{00000000-0005-0000-0000-000058010000}"/>
    <cellStyle name="Обычный 6 2 2 5 6 2" xfId="6129" xr:uid="{00000000-0005-0000-0000-0000A7000000}"/>
    <cellStyle name="Обычный 6 2 2 5 6 2 2" xfId="10922" xr:uid="{00000000-0005-0000-0000-000096000000}"/>
    <cellStyle name="Обычный 6 2 2 5 6 2 3" xfId="15845" xr:uid="{00000000-0005-0000-0000-000096000000}"/>
    <cellStyle name="Обычный 6 2 2 5 6 2 4" xfId="20768" xr:uid="{00000000-0005-0000-0000-000096000000}"/>
    <cellStyle name="Обычный 6 2 2 5 6 3" xfId="8628" xr:uid="{00000000-0005-0000-0000-000096000000}"/>
    <cellStyle name="Обычный 6 2 2 5 6 3 2" xfId="22865" xr:uid="{C69977E5-B17B-467B-A2D2-029D7A88C9EB}"/>
    <cellStyle name="Обычный 6 2 2 5 6 4" xfId="13551" xr:uid="{00000000-0005-0000-0000-000096000000}"/>
    <cellStyle name="Обычный 6 2 2 5 6 5" xfId="18474" xr:uid="{00000000-0005-0000-0000-000096000000}"/>
    <cellStyle name="Обычный 6 2 2 5 7" xfId="2490" xr:uid="{00000000-0005-0000-0000-0000CB000000}"/>
    <cellStyle name="Обычный 6 2 2 5 7 2" xfId="4778" xr:uid="{00000000-0005-0000-0000-0000CB000000}"/>
    <cellStyle name="Обычный 6 2 2 5 7 2 2" xfId="10295" xr:uid="{00000000-0005-0000-0000-000041000000}"/>
    <cellStyle name="Обычный 6 2 2 5 7 2 3" xfId="15218" xr:uid="{00000000-0005-0000-0000-000041000000}"/>
    <cellStyle name="Обычный 6 2 2 5 7 2 4" xfId="20141" xr:uid="{00000000-0005-0000-0000-000041000000}"/>
    <cellStyle name="Обычный 6 2 2 5 7 3" xfId="8001" xr:uid="{00000000-0005-0000-0000-000041000000}"/>
    <cellStyle name="Обычный 6 2 2 5 7 3 2" xfId="22238" xr:uid="{3A3BBF0C-A1DE-47A8-A773-B8DDDAE06606}"/>
    <cellStyle name="Обычный 6 2 2 5 7 4" xfId="12924" xr:uid="{00000000-0005-0000-0000-000041000000}"/>
    <cellStyle name="Обычный 6 2 2 5 7 5" xfId="17847" xr:uid="{00000000-0005-0000-0000-000041000000}"/>
    <cellStyle name="Обычный 6 2 2 5 8" xfId="4105" xr:uid="{00000000-0005-0000-0000-000097000000}"/>
    <cellStyle name="Обычный 6 2 2 5 8 2" xfId="9928" xr:uid="{00000000-0005-0000-0000-000067000000}"/>
    <cellStyle name="Обычный 6 2 2 5 8 2 2" xfId="14851" xr:uid="{00000000-0005-0000-0000-000067000000}"/>
    <cellStyle name="Обычный 6 2 2 5 8 2 3" xfId="19774" xr:uid="{00000000-0005-0000-0000-000067000000}"/>
    <cellStyle name="Обычный 6 2 2 5 8 3" xfId="7634" xr:uid="{00000000-0005-0000-0000-000067000000}"/>
    <cellStyle name="Обычный 6 2 2 5 8 4" xfId="12557" xr:uid="{00000000-0005-0000-0000-000067000000}"/>
    <cellStyle name="Обычный 6 2 2 5 8 5" xfId="17480" xr:uid="{00000000-0005-0000-0000-000067000000}"/>
    <cellStyle name="Обычный 6 2 2 5 9" xfId="1979" xr:uid="{00000000-0005-0000-0000-0000A7000000}"/>
    <cellStyle name="Обычный 6 2 2 5 9 2" xfId="7434" xr:uid="{00000000-0005-0000-0000-000067000000}"/>
    <cellStyle name="Обычный 6 2 2 5 9 3" xfId="12357" xr:uid="{00000000-0005-0000-0000-000067000000}"/>
    <cellStyle name="Обычный 6 2 2 5 9 4" xfId="17280" xr:uid="{00000000-0005-0000-0000-000067000000}"/>
    <cellStyle name="Обычный 6 2 2 6" xfId="214" xr:uid="{00000000-0005-0000-0000-0000D6000000}"/>
    <cellStyle name="Обычный 6 2 2 6 10" xfId="6752" xr:uid="{00000000-0005-0000-0000-00005A000000}"/>
    <cellStyle name="Обычный 6 2 2 6 10 2" xfId="9724" xr:uid="{00000000-0005-0000-0000-000063000000}"/>
    <cellStyle name="Обычный 6 2 2 6 10 3" xfId="14647" xr:uid="{00000000-0005-0000-0000-000063000000}"/>
    <cellStyle name="Обычный 6 2 2 6 10 4" xfId="19570" xr:uid="{00000000-0005-0000-0000-000063000000}"/>
    <cellStyle name="Обычный 6 2 2 6 11" xfId="6563" xr:uid="{00000000-0005-0000-0000-000097000000}"/>
    <cellStyle name="Обычный 6 2 2 6 11 2" xfId="21867" xr:uid="{D0807FC7-F459-4CB8-9631-2D1FFDC84D60}"/>
    <cellStyle name="Обычный 6 2 2 6 12" xfId="1437" xr:uid="{00000000-0005-0000-0000-0000D3000000}"/>
    <cellStyle name="Обычный 6 2 2 6 13" xfId="7128" xr:uid="{00000000-0005-0000-0000-000097000000}"/>
    <cellStyle name="Обычный 6 2 2 6 14" xfId="12051" xr:uid="{00000000-0005-0000-0000-000097000000}"/>
    <cellStyle name="Обычный 6 2 2 6 15" xfId="16974" xr:uid="{00000000-0005-0000-0000-000097000000}"/>
    <cellStyle name="Обычный 6 2 2 6 2" xfId="215" xr:uid="{00000000-0005-0000-0000-0000D7000000}"/>
    <cellStyle name="Обычный 6 2 2 6 2 10" xfId="6638" xr:uid="{00000000-0005-0000-0000-0000F9000000}"/>
    <cellStyle name="Обычный 6 2 2 6 2 10 2" xfId="21959" xr:uid="{CC5ADE68-6D73-42CA-B043-107987B9F302}"/>
    <cellStyle name="Обычный 6 2 2 6 2 11" xfId="1438" xr:uid="{00000000-0005-0000-0000-0000D4000000}"/>
    <cellStyle name="Обычный 6 2 2 6 2 12" xfId="7325" xr:uid="{00000000-0005-0000-0000-000097000000}"/>
    <cellStyle name="Обычный 6 2 2 6 2 13" xfId="12248" xr:uid="{00000000-0005-0000-0000-000097000000}"/>
    <cellStyle name="Обычный 6 2 2 6 2 14" xfId="17171" xr:uid="{00000000-0005-0000-0000-000097000000}"/>
    <cellStyle name="Обычный 6 2 2 6 2 2" xfId="940" xr:uid="{00000000-0005-0000-0000-00005E010000}"/>
    <cellStyle name="Обычный 6 2 2 6 2 2 2" xfId="5111" xr:uid="{00000000-0005-0000-0000-0000AA000000}"/>
    <cellStyle name="Обычный 6 2 2 6 2 2 2 2" xfId="11913" xr:uid="{00000000-0005-0000-0000-000097000000}"/>
    <cellStyle name="Обычный 6 2 2 6 2 2 2 2 2" xfId="16836" xr:uid="{00000000-0005-0000-0000-000097000000}"/>
    <cellStyle name="Обычный 6 2 2 6 2 2 2 2 3" xfId="21759" xr:uid="{00000000-0005-0000-0000-000097000000}"/>
    <cellStyle name="Обычный 6 2 2 6 2 2 2 3" xfId="9619" xr:uid="{00000000-0005-0000-0000-000097000000}"/>
    <cellStyle name="Обычный 6 2 2 6 2 2 2 3 2" xfId="23856" xr:uid="{666D31A0-A2B0-4D7D-8845-FB430FC0857B}"/>
    <cellStyle name="Обычный 6 2 2 6 2 2 2 4" xfId="14542" xr:uid="{00000000-0005-0000-0000-000097000000}"/>
    <cellStyle name="Обычный 6 2 2 6 2 2 2 5" xfId="19465" xr:uid="{00000000-0005-0000-0000-000097000000}"/>
    <cellStyle name="Обычный 6 2 2 6 2 2 3" xfId="2874" xr:uid="{00000000-0005-0000-0000-0000AA000000}"/>
    <cellStyle name="Обычный 6 2 2 6 2 2 3 2" xfId="11318" xr:uid="{00000000-0005-0000-0000-000097000000}"/>
    <cellStyle name="Обычный 6 2 2 6 2 2 3 2 2" xfId="16241" xr:uid="{00000000-0005-0000-0000-000097000000}"/>
    <cellStyle name="Обычный 6 2 2 6 2 2 3 2 3" xfId="21164" xr:uid="{00000000-0005-0000-0000-000097000000}"/>
    <cellStyle name="Обычный 6 2 2 6 2 2 3 3" xfId="9024" xr:uid="{00000000-0005-0000-0000-000097000000}"/>
    <cellStyle name="Обычный 6 2 2 6 2 2 3 3 2" xfId="23261" xr:uid="{640CB17E-8A5B-4DDA-81E1-0BAA4D0176DB}"/>
    <cellStyle name="Обычный 6 2 2 6 2 2 3 4" xfId="13947" xr:uid="{00000000-0005-0000-0000-000097000000}"/>
    <cellStyle name="Обычный 6 2 2 6 2 2 3 5" xfId="18870" xr:uid="{00000000-0005-0000-0000-000097000000}"/>
    <cellStyle name="Обычный 6 2 2 6 2 2 4" xfId="6623" xr:uid="{00000000-0005-0000-0000-000097000000}"/>
    <cellStyle name="Обычный 6 2 2 6 2 2 4 2" xfId="10808" xr:uid="{00000000-0005-0000-0000-000097000000}"/>
    <cellStyle name="Обычный 6 2 2 6 2 2 4 2 2" xfId="15731" xr:uid="{00000000-0005-0000-0000-000097000000}"/>
    <cellStyle name="Обычный 6 2 2 6 2 2 4 2 3" xfId="20654" xr:uid="{00000000-0005-0000-0000-000097000000}"/>
    <cellStyle name="Обычный 6 2 2 6 2 2 4 3" xfId="8514" xr:uid="{00000000-0005-0000-0000-000097000000}"/>
    <cellStyle name="Обычный 6 2 2 6 2 2 4 3 2" xfId="22751" xr:uid="{C77F6D81-D061-4F74-B07C-F523A7739C06}"/>
    <cellStyle name="Обычный 6 2 2 6 2 2 4 4" xfId="13437" xr:uid="{00000000-0005-0000-0000-000097000000}"/>
    <cellStyle name="Обычный 6 2 2 6 2 2 4 5" xfId="18360" xr:uid="{00000000-0005-0000-0000-000097000000}"/>
    <cellStyle name="Обычный 6 2 2 6 2 2 5" xfId="1825" xr:uid="{00000000-0005-0000-0000-0000AA000000}"/>
    <cellStyle name="Обычный 6 2 2 6 2 2 5 2" xfId="10213" xr:uid="{00000000-0005-0000-0000-000097000000}"/>
    <cellStyle name="Обычный 6 2 2 6 2 2 5 3" xfId="15136" xr:uid="{00000000-0005-0000-0000-000097000000}"/>
    <cellStyle name="Обычный 6 2 2 6 2 2 5 4" xfId="20059" xr:uid="{00000000-0005-0000-0000-000097000000}"/>
    <cellStyle name="Обычный 6 2 2 6 2 2 6" xfId="7919" xr:uid="{00000000-0005-0000-0000-000097000000}"/>
    <cellStyle name="Обычный 6 2 2 6 2 2 6 2" xfId="22156" xr:uid="{0443B6AD-D09C-4E73-9C7F-633D632C693C}"/>
    <cellStyle name="Обычный 6 2 2 6 2 2 7" xfId="12842" xr:uid="{00000000-0005-0000-0000-000097000000}"/>
    <cellStyle name="Обычный 6 2 2 6 2 2 8" xfId="17765" xr:uid="{00000000-0005-0000-0000-000097000000}"/>
    <cellStyle name="Обычный 6 2 2 6 2 3" xfId="939" xr:uid="{00000000-0005-0000-0000-00005D010000}"/>
    <cellStyle name="Обычный 6 2 2 6 2 3 2" xfId="5362" xr:uid="{00000000-0005-0000-0000-0000AA000000}"/>
    <cellStyle name="Обычный 6 2 2 6 2 3 2 2" xfId="11716" xr:uid="{00000000-0005-0000-0000-000097000000}"/>
    <cellStyle name="Обычный 6 2 2 6 2 3 2 2 2" xfId="16639" xr:uid="{00000000-0005-0000-0000-000097000000}"/>
    <cellStyle name="Обычный 6 2 2 6 2 3 2 2 3" xfId="21562" xr:uid="{00000000-0005-0000-0000-000097000000}"/>
    <cellStyle name="Обычный 6 2 2 6 2 3 2 3" xfId="9422" xr:uid="{00000000-0005-0000-0000-000097000000}"/>
    <cellStyle name="Обычный 6 2 2 6 2 3 2 3 2" xfId="23659" xr:uid="{2A1EE0C1-E439-4E22-ACDE-A8A32AAB8F1C}"/>
    <cellStyle name="Обычный 6 2 2 6 2 3 2 4" xfId="14345" xr:uid="{00000000-0005-0000-0000-000097000000}"/>
    <cellStyle name="Обычный 6 2 2 6 2 3 2 5" xfId="19268" xr:uid="{00000000-0005-0000-0000-000097000000}"/>
    <cellStyle name="Обычный 6 2 2 6 2 3 3" xfId="10611" xr:uid="{00000000-0005-0000-0000-000097000000}"/>
    <cellStyle name="Обычный 6 2 2 6 2 3 3 2" xfId="15534" xr:uid="{00000000-0005-0000-0000-000097000000}"/>
    <cellStyle name="Обычный 6 2 2 6 2 3 3 3" xfId="20457" xr:uid="{00000000-0005-0000-0000-000097000000}"/>
    <cellStyle name="Обычный 6 2 2 6 2 3 4" xfId="8317" xr:uid="{00000000-0005-0000-0000-000097000000}"/>
    <cellStyle name="Обычный 6 2 2 6 2 3 4 2" xfId="22554" xr:uid="{00A980B8-FE75-49F0-B0C1-39D8DE20A866}"/>
    <cellStyle name="Обычный 6 2 2 6 2 3 5" xfId="13240" xr:uid="{00000000-0005-0000-0000-000097000000}"/>
    <cellStyle name="Обычный 6 2 2 6 2 3 6" xfId="18163" xr:uid="{00000000-0005-0000-0000-000097000000}"/>
    <cellStyle name="Обычный 6 2 2 6 2 4" xfId="3254" xr:uid="{00000000-0005-0000-0000-0000AA000000}"/>
    <cellStyle name="Обычный 6 2 2 6 2 4 2" xfId="5746" xr:uid="{00000000-0005-0000-0000-0000AA000000}"/>
    <cellStyle name="Обычный 6 2 2 6 2 4 2 2" xfId="11516" xr:uid="{00000000-0005-0000-0000-000097000000}"/>
    <cellStyle name="Обычный 6 2 2 6 2 4 2 3" xfId="16439" xr:uid="{00000000-0005-0000-0000-000097000000}"/>
    <cellStyle name="Обычный 6 2 2 6 2 4 2 4" xfId="21362" xr:uid="{00000000-0005-0000-0000-000097000000}"/>
    <cellStyle name="Обычный 6 2 2 6 2 4 3" xfId="9222" xr:uid="{00000000-0005-0000-0000-000097000000}"/>
    <cellStyle name="Обычный 6 2 2 6 2 4 3 2" xfId="23459" xr:uid="{F86A32E9-6C1A-4882-B63E-C11D57847C1A}"/>
    <cellStyle name="Обычный 6 2 2 6 2 4 4" xfId="14145" xr:uid="{00000000-0005-0000-0000-000097000000}"/>
    <cellStyle name="Обычный 6 2 2 6 2 4 5" xfId="19068" xr:uid="{00000000-0005-0000-0000-000097000000}"/>
    <cellStyle name="Обычный 6 2 2 6 2 5" xfId="3731" xr:uid="{00000000-0005-0000-0000-0000AA000000}"/>
    <cellStyle name="Обычный 6 2 2 6 2 5 2" xfId="6245" xr:uid="{00000000-0005-0000-0000-0000AA000000}"/>
    <cellStyle name="Обычный 6 2 2 6 2 5 2 2" xfId="11121" xr:uid="{00000000-0005-0000-0000-000097000000}"/>
    <cellStyle name="Обычный 6 2 2 6 2 5 2 3" xfId="16044" xr:uid="{00000000-0005-0000-0000-000097000000}"/>
    <cellStyle name="Обычный 6 2 2 6 2 5 2 4" xfId="20967" xr:uid="{00000000-0005-0000-0000-000097000000}"/>
    <cellStyle name="Обычный 6 2 2 6 2 5 3" xfId="8827" xr:uid="{00000000-0005-0000-0000-000097000000}"/>
    <cellStyle name="Обычный 6 2 2 6 2 5 3 2" xfId="23064" xr:uid="{F25B7222-1309-4B30-8792-4929F46ACC22}"/>
    <cellStyle name="Обычный 6 2 2 6 2 5 4" xfId="13750" xr:uid="{00000000-0005-0000-0000-000097000000}"/>
    <cellStyle name="Обычный 6 2 2 6 2 5 5" xfId="18673" xr:uid="{00000000-0005-0000-0000-000097000000}"/>
    <cellStyle name="Обычный 6 2 2 6 2 6" xfId="2605" xr:uid="{00000000-0005-0000-0000-0000CE000000}"/>
    <cellStyle name="Обычный 6 2 2 6 2 6 2" xfId="4894" xr:uid="{00000000-0005-0000-0000-0000CE000000}"/>
    <cellStyle name="Обычный 6 2 2 6 2 6 2 2" xfId="10411" xr:uid="{00000000-0005-0000-0000-000097000000}"/>
    <cellStyle name="Обычный 6 2 2 6 2 6 2 3" xfId="15334" xr:uid="{00000000-0005-0000-0000-000097000000}"/>
    <cellStyle name="Обычный 6 2 2 6 2 6 2 4" xfId="20257" xr:uid="{00000000-0005-0000-0000-000097000000}"/>
    <cellStyle name="Обычный 6 2 2 6 2 6 3" xfId="8117" xr:uid="{00000000-0005-0000-0000-000097000000}"/>
    <cellStyle name="Обычный 6 2 2 6 2 6 3 2" xfId="22354" xr:uid="{1CEE9A63-C0B2-4750-BC40-D3528C7BE694}"/>
    <cellStyle name="Обычный 6 2 2 6 2 6 4" xfId="13040" xr:uid="{00000000-0005-0000-0000-000097000000}"/>
    <cellStyle name="Обычный 6 2 2 6 2 6 5" xfId="17963" xr:uid="{00000000-0005-0000-0000-000097000000}"/>
    <cellStyle name="Обычный 6 2 2 6 2 7" xfId="4345" xr:uid="{00000000-0005-0000-0000-0000AA000000}"/>
    <cellStyle name="Обычный 6 2 2 6 2 7 2" xfId="10016" xr:uid="{00000000-0005-0000-0000-000097000000}"/>
    <cellStyle name="Обычный 6 2 2 6 2 7 2 2" xfId="14939" xr:uid="{00000000-0005-0000-0000-000097000000}"/>
    <cellStyle name="Обычный 6 2 2 6 2 7 2 3" xfId="19862" xr:uid="{00000000-0005-0000-0000-000097000000}"/>
    <cellStyle name="Обычный 6 2 2 6 2 7 3" xfId="7722" xr:uid="{00000000-0005-0000-0000-000097000000}"/>
    <cellStyle name="Обычный 6 2 2 6 2 7 4" xfId="12645" xr:uid="{00000000-0005-0000-0000-000097000000}"/>
    <cellStyle name="Обычный 6 2 2 6 2 7 5" xfId="17568" xr:uid="{00000000-0005-0000-0000-000097000000}"/>
    <cellStyle name="Обычный 6 2 2 6 2 8" xfId="2095" xr:uid="{00000000-0005-0000-0000-0000AA000000}"/>
    <cellStyle name="Обычный 6 2 2 6 2 8 2" xfId="7522" xr:uid="{00000000-0005-0000-0000-000097000000}"/>
    <cellStyle name="Обычный 6 2 2 6 2 8 3" xfId="12445" xr:uid="{00000000-0005-0000-0000-000097000000}"/>
    <cellStyle name="Обычный 6 2 2 6 2 8 4" xfId="17368" xr:uid="{00000000-0005-0000-0000-000097000000}"/>
    <cellStyle name="Обычный 6 2 2 6 2 9" xfId="6699" xr:uid="{00000000-0005-0000-0000-0000F7000000}"/>
    <cellStyle name="Обычный 6 2 2 6 2 9 2" xfId="9816" xr:uid="{00000000-0005-0000-0000-000097000000}"/>
    <cellStyle name="Обычный 6 2 2 6 2 9 3" xfId="14739" xr:uid="{00000000-0005-0000-0000-000097000000}"/>
    <cellStyle name="Обычный 6 2 2 6 2 9 4" xfId="19662" xr:uid="{00000000-0005-0000-0000-000097000000}"/>
    <cellStyle name="Обычный 6 2 2 6 3" xfId="216" xr:uid="{00000000-0005-0000-0000-0000D8000000}"/>
    <cellStyle name="Обычный 6 2 2 6 3 10" xfId="12156" xr:uid="{00000000-0005-0000-0000-000063000000}"/>
    <cellStyle name="Обычный 6 2 2 6 3 11" xfId="17079" xr:uid="{00000000-0005-0000-0000-000063000000}"/>
    <cellStyle name="Обычный 6 2 2 6 3 2" xfId="941" xr:uid="{00000000-0005-0000-0000-00005F010000}"/>
    <cellStyle name="Обычный 6 2 2 6 3 2 2" xfId="5507" xr:uid="{00000000-0005-0000-0000-000098000000}"/>
    <cellStyle name="Обычный 6 2 2 6 3 2 2 2" xfId="11821" xr:uid="{00000000-0005-0000-0000-000063000000}"/>
    <cellStyle name="Обычный 6 2 2 6 3 2 2 3" xfId="16744" xr:uid="{00000000-0005-0000-0000-000063000000}"/>
    <cellStyle name="Обычный 6 2 2 6 3 2 2 4" xfId="21667" xr:uid="{00000000-0005-0000-0000-000063000000}"/>
    <cellStyle name="Обычный 6 2 2 6 3 2 3" xfId="9527" xr:uid="{00000000-0005-0000-0000-000063000000}"/>
    <cellStyle name="Обычный 6 2 2 6 3 2 3 2" xfId="23764" xr:uid="{114AE10B-BBFF-4A21-A126-CA0880C50CDC}"/>
    <cellStyle name="Обычный 6 2 2 6 3 2 4" xfId="14450" xr:uid="{00000000-0005-0000-0000-000063000000}"/>
    <cellStyle name="Обычный 6 2 2 6 3 2 5" xfId="19373" xr:uid="{00000000-0005-0000-0000-000063000000}"/>
    <cellStyle name="Обычный 6 2 2 6 3 3" xfId="3398" xr:uid="{00000000-0005-0000-0000-000098000000}"/>
    <cellStyle name="Обычный 6 2 2 6 3 3 2" xfId="5891" xr:uid="{00000000-0005-0000-0000-000098000000}"/>
    <cellStyle name="Обычный 6 2 2 6 3 3 2 2" xfId="11006" xr:uid="{00000000-0005-0000-0000-000042000000}"/>
    <cellStyle name="Обычный 6 2 2 6 3 3 2 3" xfId="15929" xr:uid="{00000000-0005-0000-0000-000042000000}"/>
    <cellStyle name="Обычный 6 2 2 6 3 3 2 4" xfId="20852" xr:uid="{00000000-0005-0000-0000-000042000000}"/>
    <cellStyle name="Обычный 6 2 2 6 3 3 3" xfId="8712" xr:uid="{00000000-0005-0000-0000-000042000000}"/>
    <cellStyle name="Обычный 6 2 2 6 3 3 3 2" xfId="22949" xr:uid="{66039B88-2429-48D7-9643-C2781E54CCB5}"/>
    <cellStyle name="Обычный 6 2 2 6 3 3 4" xfId="13635" xr:uid="{00000000-0005-0000-0000-000042000000}"/>
    <cellStyle name="Обычный 6 2 2 6 3 3 5" xfId="18558" xr:uid="{00000000-0005-0000-0000-000042000000}"/>
    <cellStyle name="Обычный 6 2 2 6 3 4" xfId="3876" xr:uid="{00000000-0005-0000-0000-000098000000}"/>
    <cellStyle name="Обычный 6 2 2 6 3 4 2" xfId="6390" xr:uid="{00000000-0005-0000-0000-000098000000}"/>
    <cellStyle name="Обычный 6 2 2 6 3 4 2 2" xfId="10716" xr:uid="{00000000-0005-0000-0000-000063000000}"/>
    <cellStyle name="Обычный 6 2 2 6 3 4 2 3" xfId="15639" xr:uid="{00000000-0005-0000-0000-000063000000}"/>
    <cellStyle name="Обычный 6 2 2 6 3 4 2 4" xfId="20562" xr:uid="{00000000-0005-0000-0000-000063000000}"/>
    <cellStyle name="Обычный 6 2 2 6 3 4 3" xfId="8422" xr:uid="{00000000-0005-0000-0000-000063000000}"/>
    <cellStyle name="Обычный 6 2 2 6 3 4 3 2" xfId="22659" xr:uid="{DC97445D-8F1D-4CA4-A228-2EE13DDFD6D6}"/>
    <cellStyle name="Обычный 6 2 2 6 3 4 4" xfId="13345" xr:uid="{00000000-0005-0000-0000-000063000000}"/>
    <cellStyle name="Обычный 6 2 2 6 3 4 5" xfId="18268" xr:uid="{00000000-0005-0000-0000-000063000000}"/>
    <cellStyle name="Обычный 6 2 2 6 3 5" xfId="2759" xr:uid="{00000000-0005-0000-0000-0000A9000000}"/>
    <cellStyle name="Обычный 6 2 2 6 3 5 2" xfId="5041" xr:uid="{00000000-0005-0000-0000-0000A9000000}"/>
    <cellStyle name="Обычный 6 2 2 6 3 5 3" xfId="7827" xr:uid="{00000000-0005-0000-0000-000063000000}"/>
    <cellStyle name="Обычный 6 2 2 6 3 5 4" xfId="12750" xr:uid="{00000000-0005-0000-0000-000063000000}"/>
    <cellStyle name="Обычный 6 2 2 6 3 5 5" xfId="17673" xr:uid="{00000000-0005-0000-0000-000063000000}"/>
    <cellStyle name="Обычный 6 2 2 6 3 6" xfId="4490" xr:uid="{00000000-0005-0000-0000-000098000000}"/>
    <cellStyle name="Обычный 6 2 2 6 3 6 2" xfId="10121" xr:uid="{00000000-0005-0000-0000-000063000000}"/>
    <cellStyle name="Обычный 6 2 2 6 3 6 3" xfId="15044" xr:uid="{00000000-0005-0000-0000-000063000000}"/>
    <cellStyle name="Обычный 6 2 2 6 3 6 4" xfId="19967" xr:uid="{00000000-0005-0000-0000-000063000000}"/>
    <cellStyle name="Обычный 6 2 2 6 3 7" xfId="2240" xr:uid="{00000000-0005-0000-0000-000098000000}"/>
    <cellStyle name="Обычный 6 2 2 6 3 7 2" xfId="22064" xr:uid="{FB050EBB-93CE-4239-8CE4-001713F8830D}"/>
    <cellStyle name="Обычный 6 2 2 6 3 8" xfId="1439" xr:uid="{00000000-0005-0000-0000-0000D5000000}"/>
    <cellStyle name="Обычный 6 2 2 6 3 9" xfId="7233" xr:uid="{00000000-0005-0000-0000-000063000000}"/>
    <cellStyle name="Обычный 6 2 2 6 4" xfId="522" xr:uid="{00000000-0005-0000-0000-000038020000}"/>
    <cellStyle name="Обычный 6 2 2 6 4 10" xfId="13148" xr:uid="{00000000-0005-0000-0000-000063000000}"/>
    <cellStyle name="Обычный 6 2 2 6 4 11" xfId="18071" xr:uid="{00000000-0005-0000-0000-000063000000}"/>
    <cellStyle name="Обычный 6 2 2 6 4 2" xfId="3506" xr:uid="{00000000-0005-0000-0000-000098000000}"/>
    <cellStyle name="Обычный 6 2 2 6 4 2 2" xfId="6006" xr:uid="{00000000-0005-0000-0000-000098000000}"/>
    <cellStyle name="Обычный 6 2 2 6 4 2 2 2" xfId="11624" xr:uid="{00000000-0005-0000-0000-000063000000}"/>
    <cellStyle name="Обычный 6 2 2 6 4 2 2 3" xfId="16547" xr:uid="{00000000-0005-0000-0000-000063000000}"/>
    <cellStyle name="Обычный 6 2 2 6 4 2 2 4" xfId="21470" xr:uid="{00000000-0005-0000-0000-000063000000}"/>
    <cellStyle name="Обычный 6 2 2 6 4 2 3" xfId="9330" xr:uid="{00000000-0005-0000-0000-000063000000}"/>
    <cellStyle name="Обычный 6 2 2 6 4 2 3 2" xfId="23567" xr:uid="{EC4585FC-90DF-4DD9-972D-E71250429CD4}"/>
    <cellStyle name="Обычный 6 2 2 6 4 2 4" xfId="14253" xr:uid="{00000000-0005-0000-0000-000063000000}"/>
    <cellStyle name="Обычный 6 2 2 6 4 2 5" xfId="19176" xr:uid="{00000000-0005-0000-0000-000063000000}"/>
    <cellStyle name="Обычный 6 2 2 6 4 3" xfId="3991" xr:uid="{00000000-0005-0000-0000-000098000000}"/>
    <cellStyle name="Обычный 6 2 2 6 4 3 2" xfId="6505" xr:uid="{00000000-0005-0000-0000-000098000000}"/>
    <cellStyle name="Обычный 6 2 2 6 4 3 2 2" xfId="11226" xr:uid="{00000000-0005-0000-0000-000063000000}"/>
    <cellStyle name="Обычный 6 2 2 6 4 3 2 3" xfId="16149" xr:uid="{00000000-0005-0000-0000-000063000000}"/>
    <cellStyle name="Обычный 6 2 2 6 4 3 2 4" xfId="21072" xr:uid="{00000000-0005-0000-0000-000063000000}"/>
    <cellStyle name="Обычный 6 2 2 6 4 3 3" xfId="8932" xr:uid="{00000000-0005-0000-0000-000063000000}"/>
    <cellStyle name="Обычный 6 2 2 6 4 3 3 2" xfId="23169" xr:uid="{65216F43-FFD4-4D01-87B2-82F830B1EF10}"/>
    <cellStyle name="Обычный 6 2 2 6 4 3 4" xfId="13855" xr:uid="{00000000-0005-0000-0000-000063000000}"/>
    <cellStyle name="Обычный 6 2 2 6 4 3 5" xfId="18778" xr:uid="{00000000-0005-0000-0000-000063000000}"/>
    <cellStyle name="Обычный 6 2 2 6 4 4" xfId="2979" xr:uid="{00000000-0005-0000-0000-0000A9000000}"/>
    <cellStyle name="Обычный 6 2 2 6 4 4 2" xfId="5247" xr:uid="{00000000-0005-0000-0000-0000A9000000}"/>
    <cellStyle name="Обычный 6 2 2 6 4 4 3" xfId="10519" xr:uid="{00000000-0005-0000-0000-000063000000}"/>
    <cellStyle name="Обычный 6 2 2 6 4 4 4" xfId="15442" xr:uid="{00000000-0005-0000-0000-000063000000}"/>
    <cellStyle name="Обычный 6 2 2 6 4 4 5" xfId="20365" xr:uid="{00000000-0005-0000-0000-000063000000}"/>
    <cellStyle name="Обычный 6 2 2 6 4 5" xfId="4605" xr:uid="{00000000-0005-0000-0000-000098000000}"/>
    <cellStyle name="Обычный 6 2 2 6 4 5 2" xfId="22462" xr:uid="{39105DED-7E0A-4CDE-AF5C-A140A5EB1DDF}"/>
    <cellStyle name="Обычный 6 2 2 6 4 6" xfId="2336" xr:uid="{00000000-0005-0000-0000-000098000000}"/>
    <cellStyle name="Обычный 6 2 2 6 4 7" xfId="1710" xr:uid="{00000000-0005-0000-0000-0000A9000000}"/>
    <cellStyle name="Обычный 6 2 2 6 4 8" xfId="603" xr:uid="{00000000-0005-0000-0000-0000CD000000}"/>
    <cellStyle name="Обычный 6 2 2 6 4 9" xfId="8225" xr:uid="{00000000-0005-0000-0000-000063000000}"/>
    <cellStyle name="Обычный 6 2 2 6 5" xfId="938" xr:uid="{00000000-0005-0000-0000-00005C010000}"/>
    <cellStyle name="Обычный 6 2 2 6 5 2" xfId="5631" xr:uid="{00000000-0005-0000-0000-0000A9000000}"/>
    <cellStyle name="Обычный 6 2 2 6 5 2 2" xfId="11401" xr:uid="{00000000-0005-0000-0000-000042000000}"/>
    <cellStyle name="Обычный 6 2 2 6 5 2 3" xfId="16324" xr:uid="{00000000-0005-0000-0000-000042000000}"/>
    <cellStyle name="Обычный 6 2 2 6 5 2 4" xfId="21247" xr:uid="{00000000-0005-0000-0000-000042000000}"/>
    <cellStyle name="Обычный 6 2 2 6 5 3" xfId="4230" xr:uid="{00000000-0005-0000-0000-0000A9000000}"/>
    <cellStyle name="Обычный 6 2 2 6 5 3 2" xfId="23344" xr:uid="{A8F3FABD-21C0-4D55-BEDB-30360C4C37D4}"/>
    <cellStyle name="Обычный 6 2 2 6 5 4" xfId="9107" xr:uid="{00000000-0005-0000-0000-000042000000}"/>
    <cellStyle name="Обычный 6 2 2 6 5 5" xfId="14030" xr:uid="{00000000-0005-0000-0000-000042000000}"/>
    <cellStyle name="Обычный 6 2 2 6 5 6" xfId="18953" xr:uid="{00000000-0005-0000-0000-000042000000}"/>
    <cellStyle name="Обычный 6 2 2 6 6" xfId="3629" xr:uid="{00000000-0005-0000-0000-0000A9000000}"/>
    <cellStyle name="Обычный 6 2 2 6 6 2" xfId="6130" xr:uid="{00000000-0005-0000-0000-0000A9000000}"/>
    <cellStyle name="Обычный 6 2 2 6 6 2 2" xfId="10923" xr:uid="{00000000-0005-0000-0000-000097000000}"/>
    <cellStyle name="Обычный 6 2 2 6 6 2 3" xfId="15846" xr:uid="{00000000-0005-0000-0000-000097000000}"/>
    <cellStyle name="Обычный 6 2 2 6 6 2 4" xfId="20769" xr:uid="{00000000-0005-0000-0000-000097000000}"/>
    <cellStyle name="Обычный 6 2 2 6 6 3" xfId="8629" xr:uid="{00000000-0005-0000-0000-000097000000}"/>
    <cellStyle name="Обычный 6 2 2 6 6 3 2" xfId="22866" xr:uid="{075B17DA-05AA-474B-9AF5-2A0154EE5690}"/>
    <cellStyle name="Обычный 6 2 2 6 6 4" xfId="13552" xr:uid="{00000000-0005-0000-0000-000097000000}"/>
    <cellStyle name="Обычный 6 2 2 6 6 5" xfId="18475" xr:uid="{00000000-0005-0000-0000-000097000000}"/>
    <cellStyle name="Обычный 6 2 2 6 7" xfId="2491" xr:uid="{00000000-0005-0000-0000-0000CD000000}"/>
    <cellStyle name="Обычный 6 2 2 6 7 2" xfId="4779" xr:uid="{00000000-0005-0000-0000-0000CD000000}"/>
    <cellStyle name="Обычный 6 2 2 6 7 2 2" xfId="10296" xr:uid="{00000000-0005-0000-0000-000042000000}"/>
    <cellStyle name="Обычный 6 2 2 6 7 2 3" xfId="15219" xr:uid="{00000000-0005-0000-0000-000042000000}"/>
    <cellStyle name="Обычный 6 2 2 6 7 2 4" xfId="20142" xr:uid="{00000000-0005-0000-0000-000042000000}"/>
    <cellStyle name="Обычный 6 2 2 6 7 3" xfId="8002" xr:uid="{00000000-0005-0000-0000-000042000000}"/>
    <cellStyle name="Обычный 6 2 2 6 7 3 2" xfId="22239" xr:uid="{92531336-4C9F-4FF0-B5B1-84F745F948CB}"/>
    <cellStyle name="Обычный 6 2 2 6 7 4" xfId="12925" xr:uid="{00000000-0005-0000-0000-000042000000}"/>
    <cellStyle name="Обычный 6 2 2 6 7 5" xfId="17848" xr:uid="{00000000-0005-0000-0000-000042000000}"/>
    <cellStyle name="Обычный 6 2 2 6 8" xfId="4106" xr:uid="{00000000-0005-0000-0000-000098000000}"/>
    <cellStyle name="Обычный 6 2 2 6 8 2" xfId="9924" xr:uid="{00000000-0005-0000-0000-000063000000}"/>
    <cellStyle name="Обычный 6 2 2 6 8 2 2" xfId="14847" xr:uid="{00000000-0005-0000-0000-000063000000}"/>
    <cellStyle name="Обычный 6 2 2 6 8 2 3" xfId="19770" xr:uid="{00000000-0005-0000-0000-000063000000}"/>
    <cellStyle name="Обычный 6 2 2 6 8 3" xfId="7630" xr:uid="{00000000-0005-0000-0000-000063000000}"/>
    <cellStyle name="Обычный 6 2 2 6 8 4" xfId="12553" xr:uid="{00000000-0005-0000-0000-000063000000}"/>
    <cellStyle name="Обычный 6 2 2 6 8 5" xfId="17476" xr:uid="{00000000-0005-0000-0000-000063000000}"/>
    <cellStyle name="Обычный 6 2 2 6 9" xfId="1980" xr:uid="{00000000-0005-0000-0000-0000A9000000}"/>
    <cellStyle name="Обычный 6 2 2 6 9 2" xfId="7430" xr:uid="{00000000-0005-0000-0000-000063000000}"/>
    <cellStyle name="Обычный 6 2 2 6 9 3" xfId="12353" xr:uid="{00000000-0005-0000-0000-000063000000}"/>
    <cellStyle name="Обычный 6 2 2 6 9 4" xfId="17276" xr:uid="{00000000-0005-0000-0000-000063000000}"/>
    <cellStyle name="Обычный 6 2 2 7" xfId="217" xr:uid="{00000000-0005-0000-0000-0000D9000000}"/>
    <cellStyle name="Обычный 6 2 2 7 10" xfId="6608" xr:uid="{00000000-0005-0000-0000-00005B000000}"/>
    <cellStyle name="Обычный 6 2 2 7 10 2" xfId="9715" xr:uid="{00000000-0005-0000-0000-000058000000}"/>
    <cellStyle name="Обычный 6 2 2 7 10 3" xfId="14638" xr:uid="{00000000-0005-0000-0000-000058000000}"/>
    <cellStyle name="Обычный 6 2 2 7 10 4" xfId="19561" xr:uid="{00000000-0005-0000-0000-000058000000}"/>
    <cellStyle name="Обычный 6 2 2 7 11" xfId="6556" xr:uid="{00000000-0005-0000-0000-000098000000}"/>
    <cellStyle name="Обычный 6 2 2 7 11 2" xfId="21858" xr:uid="{C9996534-476B-434D-B664-155996E354C7}"/>
    <cellStyle name="Обычный 6 2 2 7 12" xfId="1440" xr:uid="{00000000-0005-0000-0000-0000D6000000}"/>
    <cellStyle name="Обычный 6 2 2 7 13" xfId="7129" xr:uid="{00000000-0005-0000-0000-000098000000}"/>
    <cellStyle name="Обычный 6 2 2 7 14" xfId="12052" xr:uid="{00000000-0005-0000-0000-000098000000}"/>
    <cellStyle name="Обычный 6 2 2 7 15" xfId="16975" xr:uid="{00000000-0005-0000-0000-000098000000}"/>
    <cellStyle name="Обычный 6 2 2 7 2" xfId="218" xr:uid="{00000000-0005-0000-0000-0000DA000000}"/>
    <cellStyle name="Обычный 6 2 2 7 2 10" xfId="7018" xr:uid="{00000000-0005-0000-0000-0000FA000000}"/>
    <cellStyle name="Обычный 6 2 2 7 2 10 2" xfId="21960" xr:uid="{A93A9CD2-1698-42C7-870B-956F3FD49128}"/>
    <cellStyle name="Обычный 6 2 2 7 2 11" xfId="1441" xr:uid="{00000000-0005-0000-0000-0000D7000000}"/>
    <cellStyle name="Обычный 6 2 2 7 2 12" xfId="7326" xr:uid="{00000000-0005-0000-0000-000098000000}"/>
    <cellStyle name="Обычный 6 2 2 7 2 13" xfId="12249" xr:uid="{00000000-0005-0000-0000-000098000000}"/>
    <cellStyle name="Обычный 6 2 2 7 2 14" xfId="17172" xr:uid="{00000000-0005-0000-0000-000098000000}"/>
    <cellStyle name="Обычный 6 2 2 7 2 2" xfId="944" xr:uid="{00000000-0005-0000-0000-000062010000}"/>
    <cellStyle name="Обычный 6 2 2 7 2 2 2" xfId="5112" xr:uid="{00000000-0005-0000-0000-0000AC000000}"/>
    <cellStyle name="Обычный 6 2 2 7 2 2 2 2" xfId="11914" xr:uid="{00000000-0005-0000-0000-000098000000}"/>
    <cellStyle name="Обычный 6 2 2 7 2 2 2 2 2" xfId="16837" xr:uid="{00000000-0005-0000-0000-000098000000}"/>
    <cellStyle name="Обычный 6 2 2 7 2 2 2 2 3" xfId="21760" xr:uid="{00000000-0005-0000-0000-000098000000}"/>
    <cellStyle name="Обычный 6 2 2 7 2 2 2 3" xfId="9620" xr:uid="{00000000-0005-0000-0000-000098000000}"/>
    <cellStyle name="Обычный 6 2 2 7 2 2 2 3 2" xfId="23857" xr:uid="{2FE9CF2F-6A27-41AD-8DB1-D03976DE4B75}"/>
    <cellStyle name="Обычный 6 2 2 7 2 2 2 4" xfId="14543" xr:uid="{00000000-0005-0000-0000-000098000000}"/>
    <cellStyle name="Обычный 6 2 2 7 2 2 2 5" xfId="19466" xr:uid="{00000000-0005-0000-0000-000098000000}"/>
    <cellStyle name="Обычный 6 2 2 7 2 2 3" xfId="2875" xr:uid="{00000000-0005-0000-0000-0000AC000000}"/>
    <cellStyle name="Обычный 6 2 2 7 2 2 3 2" xfId="11319" xr:uid="{00000000-0005-0000-0000-000098000000}"/>
    <cellStyle name="Обычный 6 2 2 7 2 2 3 2 2" xfId="16242" xr:uid="{00000000-0005-0000-0000-000098000000}"/>
    <cellStyle name="Обычный 6 2 2 7 2 2 3 2 3" xfId="21165" xr:uid="{00000000-0005-0000-0000-000098000000}"/>
    <cellStyle name="Обычный 6 2 2 7 2 2 3 3" xfId="9025" xr:uid="{00000000-0005-0000-0000-000098000000}"/>
    <cellStyle name="Обычный 6 2 2 7 2 2 3 3 2" xfId="23262" xr:uid="{68A1011D-61FF-4200-BCC0-1C77F23F0B83}"/>
    <cellStyle name="Обычный 6 2 2 7 2 2 3 4" xfId="13948" xr:uid="{00000000-0005-0000-0000-000098000000}"/>
    <cellStyle name="Обычный 6 2 2 7 2 2 3 5" xfId="18871" xr:uid="{00000000-0005-0000-0000-000098000000}"/>
    <cellStyle name="Обычный 6 2 2 7 2 2 4" xfId="6751" xr:uid="{00000000-0005-0000-0000-000098000000}"/>
    <cellStyle name="Обычный 6 2 2 7 2 2 4 2" xfId="10809" xr:uid="{00000000-0005-0000-0000-000098000000}"/>
    <cellStyle name="Обычный 6 2 2 7 2 2 4 2 2" xfId="15732" xr:uid="{00000000-0005-0000-0000-000098000000}"/>
    <cellStyle name="Обычный 6 2 2 7 2 2 4 2 3" xfId="20655" xr:uid="{00000000-0005-0000-0000-000098000000}"/>
    <cellStyle name="Обычный 6 2 2 7 2 2 4 3" xfId="8515" xr:uid="{00000000-0005-0000-0000-000098000000}"/>
    <cellStyle name="Обычный 6 2 2 7 2 2 4 3 2" xfId="22752" xr:uid="{2D311FAD-5E74-4235-9E72-AD9616C9B74A}"/>
    <cellStyle name="Обычный 6 2 2 7 2 2 4 4" xfId="13438" xr:uid="{00000000-0005-0000-0000-000098000000}"/>
    <cellStyle name="Обычный 6 2 2 7 2 2 4 5" xfId="18361" xr:uid="{00000000-0005-0000-0000-000098000000}"/>
    <cellStyle name="Обычный 6 2 2 7 2 2 5" xfId="1826" xr:uid="{00000000-0005-0000-0000-0000AC000000}"/>
    <cellStyle name="Обычный 6 2 2 7 2 2 5 2" xfId="10214" xr:uid="{00000000-0005-0000-0000-000098000000}"/>
    <cellStyle name="Обычный 6 2 2 7 2 2 5 3" xfId="15137" xr:uid="{00000000-0005-0000-0000-000098000000}"/>
    <cellStyle name="Обычный 6 2 2 7 2 2 5 4" xfId="20060" xr:uid="{00000000-0005-0000-0000-000098000000}"/>
    <cellStyle name="Обычный 6 2 2 7 2 2 6" xfId="7920" xr:uid="{00000000-0005-0000-0000-000098000000}"/>
    <cellStyle name="Обычный 6 2 2 7 2 2 6 2" xfId="22157" xr:uid="{CC3C97BA-0FA5-4F28-8483-76CE5F790C94}"/>
    <cellStyle name="Обычный 6 2 2 7 2 2 7" xfId="12843" xr:uid="{00000000-0005-0000-0000-000098000000}"/>
    <cellStyle name="Обычный 6 2 2 7 2 2 8" xfId="17766" xr:uid="{00000000-0005-0000-0000-000098000000}"/>
    <cellStyle name="Обычный 6 2 2 7 2 3" xfId="943" xr:uid="{00000000-0005-0000-0000-000061010000}"/>
    <cellStyle name="Обычный 6 2 2 7 2 3 2" xfId="5363" xr:uid="{00000000-0005-0000-0000-0000AC000000}"/>
    <cellStyle name="Обычный 6 2 2 7 2 3 2 2" xfId="11717" xr:uid="{00000000-0005-0000-0000-000098000000}"/>
    <cellStyle name="Обычный 6 2 2 7 2 3 2 2 2" xfId="16640" xr:uid="{00000000-0005-0000-0000-000098000000}"/>
    <cellStyle name="Обычный 6 2 2 7 2 3 2 2 3" xfId="21563" xr:uid="{00000000-0005-0000-0000-000098000000}"/>
    <cellStyle name="Обычный 6 2 2 7 2 3 2 3" xfId="9423" xr:uid="{00000000-0005-0000-0000-000098000000}"/>
    <cellStyle name="Обычный 6 2 2 7 2 3 2 3 2" xfId="23660" xr:uid="{4604DD3E-46A3-47DF-BC55-CCCC0B13004D}"/>
    <cellStyle name="Обычный 6 2 2 7 2 3 2 4" xfId="14346" xr:uid="{00000000-0005-0000-0000-000098000000}"/>
    <cellStyle name="Обычный 6 2 2 7 2 3 2 5" xfId="19269" xr:uid="{00000000-0005-0000-0000-000098000000}"/>
    <cellStyle name="Обычный 6 2 2 7 2 3 3" xfId="10612" xr:uid="{00000000-0005-0000-0000-000098000000}"/>
    <cellStyle name="Обычный 6 2 2 7 2 3 3 2" xfId="15535" xr:uid="{00000000-0005-0000-0000-000098000000}"/>
    <cellStyle name="Обычный 6 2 2 7 2 3 3 3" xfId="20458" xr:uid="{00000000-0005-0000-0000-000098000000}"/>
    <cellStyle name="Обычный 6 2 2 7 2 3 4" xfId="8318" xr:uid="{00000000-0005-0000-0000-000098000000}"/>
    <cellStyle name="Обычный 6 2 2 7 2 3 4 2" xfId="22555" xr:uid="{4C4AB049-857B-49EB-AEA3-398750467C1E}"/>
    <cellStyle name="Обычный 6 2 2 7 2 3 5" xfId="13241" xr:uid="{00000000-0005-0000-0000-000098000000}"/>
    <cellStyle name="Обычный 6 2 2 7 2 3 6" xfId="18164" xr:uid="{00000000-0005-0000-0000-000098000000}"/>
    <cellStyle name="Обычный 6 2 2 7 2 4" xfId="3255" xr:uid="{00000000-0005-0000-0000-0000AC000000}"/>
    <cellStyle name="Обычный 6 2 2 7 2 4 2" xfId="5747" xr:uid="{00000000-0005-0000-0000-0000AC000000}"/>
    <cellStyle name="Обычный 6 2 2 7 2 4 2 2" xfId="11517" xr:uid="{00000000-0005-0000-0000-000098000000}"/>
    <cellStyle name="Обычный 6 2 2 7 2 4 2 3" xfId="16440" xr:uid="{00000000-0005-0000-0000-000098000000}"/>
    <cellStyle name="Обычный 6 2 2 7 2 4 2 4" xfId="21363" xr:uid="{00000000-0005-0000-0000-000098000000}"/>
    <cellStyle name="Обычный 6 2 2 7 2 4 3" xfId="9223" xr:uid="{00000000-0005-0000-0000-000098000000}"/>
    <cellStyle name="Обычный 6 2 2 7 2 4 3 2" xfId="23460" xr:uid="{44B801A2-03BA-4727-98D5-31BCA4F5EA35}"/>
    <cellStyle name="Обычный 6 2 2 7 2 4 4" xfId="14146" xr:uid="{00000000-0005-0000-0000-000098000000}"/>
    <cellStyle name="Обычный 6 2 2 7 2 4 5" xfId="19069" xr:uid="{00000000-0005-0000-0000-000098000000}"/>
    <cellStyle name="Обычный 6 2 2 7 2 5" xfId="3732" xr:uid="{00000000-0005-0000-0000-0000AC000000}"/>
    <cellStyle name="Обычный 6 2 2 7 2 5 2" xfId="6246" xr:uid="{00000000-0005-0000-0000-0000AC000000}"/>
    <cellStyle name="Обычный 6 2 2 7 2 5 2 2" xfId="11122" xr:uid="{00000000-0005-0000-0000-000098000000}"/>
    <cellStyle name="Обычный 6 2 2 7 2 5 2 3" xfId="16045" xr:uid="{00000000-0005-0000-0000-000098000000}"/>
    <cellStyle name="Обычный 6 2 2 7 2 5 2 4" xfId="20968" xr:uid="{00000000-0005-0000-0000-000098000000}"/>
    <cellStyle name="Обычный 6 2 2 7 2 5 3" xfId="8828" xr:uid="{00000000-0005-0000-0000-000098000000}"/>
    <cellStyle name="Обычный 6 2 2 7 2 5 3 2" xfId="23065" xr:uid="{DBB51C7F-6C7A-4395-A6F3-EBDD7490069C}"/>
    <cellStyle name="Обычный 6 2 2 7 2 5 4" xfId="13751" xr:uid="{00000000-0005-0000-0000-000098000000}"/>
    <cellStyle name="Обычный 6 2 2 7 2 5 5" xfId="18674" xr:uid="{00000000-0005-0000-0000-000098000000}"/>
    <cellStyle name="Обычный 6 2 2 7 2 6" xfId="2606" xr:uid="{00000000-0005-0000-0000-0000D0000000}"/>
    <cellStyle name="Обычный 6 2 2 7 2 6 2" xfId="4895" xr:uid="{00000000-0005-0000-0000-0000D0000000}"/>
    <cellStyle name="Обычный 6 2 2 7 2 6 2 2" xfId="10412" xr:uid="{00000000-0005-0000-0000-000098000000}"/>
    <cellStyle name="Обычный 6 2 2 7 2 6 2 3" xfId="15335" xr:uid="{00000000-0005-0000-0000-000098000000}"/>
    <cellStyle name="Обычный 6 2 2 7 2 6 2 4" xfId="20258" xr:uid="{00000000-0005-0000-0000-000098000000}"/>
    <cellStyle name="Обычный 6 2 2 7 2 6 3" xfId="8118" xr:uid="{00000000-0005-0000-0000-000098000000}"/>
    <cellStyle name="Обычный 6 2 2 7 2 6 3 2" xfId="22355" xr:uid="{CCA7F1BE-1429-45A8-99D1-2CBD311F91A3}"/>
    <cellStyle name="Обычный 6 2 2 7 2 6 4" xfId="13041" xr:uid="{00000000-0005-0000-0000-000098000000}"/>
    <cellStyle name="Обычный 6 2 2 7 2 6 5" xfId="17964" xr:uid="{00000000-0005-0000-0000-000098000000}"/>
    <cellStyle name="Обычный 6 2 2 7 2 7" xfId="4346" xr:uid="{00000000-0005-0000-0000-0000AC000000}"/>
    <cellStyle name="Обычный 6 2 2 7 2 7 2" xfId="10017" xr:uid="{00000000-0005-0000-0000-000098000000}"/>
    <cellStyle name="Обычный 6 2 2 7 2 7 2 2" xfId="14940" xr:uid="{00000000-0005-0000-0000-000098000000}"/>
    <cellStyle name="Обычный 6 2 2 7 2 7 2 3" xfId="19863" xr:uid="{00000000-0005-0000-0000-000098000000}"/>
    <cellStyle name="Обычный 6 2 2 7 2 7 3" xfId="7723" xr:uid="{00000000-0005-0000-0000-000098000000}"/>
    <cellStyle name="Обычный 6 2 2 7 2 7 4" xfId="12646" xr:uid="{00000000-0005-0000-0000-000098000000}"/>
    <cellStyle name="Обычный 6 2 2 7 2 7 5" xfId="17569" xr:uid="{00000000-0005-0000-0000-000098000000}"/>
    <cellStyle name="Обычный 6 2 2 7 2 8" xfId="2096" xr:uid="{00000000-0005-0000-0000-0000AC000000}"/>
    <cellStyle name="Обычный 6 2 2 7 2 8 2" xfId="7523" xr:uid="{00000000-0005-0000-0000-000098000000}"/>
    <cellStyle name="Обычный 6 2 2 7 2 8 3" xfId="12446" xr:uid="{00000000-0005-0000-0000-000098000000}"/>
    <cellStyle name="Обычный 6 2 2 7 2 8 4" xfId="17369" xr:uid="{00000000-0005-0000-0000-000098000000}"/>
    <cellStyle name="Обычный 6 2 2 7 2 9" xfId="6598" xr:uid="{00000000-0005-0000-0000-0000F8000000}"/>
    <cellStyle name="Обычный 6 2 2 7 2 9 2" xfId="9817" xr:uid="{00000000-0005-0000-0000-000098000000}"/>
    <cellStyle name="Обычный 6 2 2 7 2 9 3" xfId="14740" xr:uid="{00000000-0005-0000-0000-000098000000}"/>
    <cellStyle name="Обычный 6 2 2 7 2 9 4" xfId="19663" xr:uid="{00000000-0005-0000-0000-000098000000}"/>
    <cellStyle name="Обычный 6 2 2 7 3" xfId="219" xr:uid="{00000000-0005-0000-0000-0000DB000000}"/>
    <cellStyle name="Обычный 6 2 2 7 3 10" xfId="12147" xr:uid="{00000000-0005-0000-0000-000058000000}"/>
    <cellStyle name="Обычный 6 2 2 7 3 11" xfId="17070" xr:uid="{00000000-0005-0000-0000-000058000000}"/>
    <cellStyle name="Обычный 6 2 2 7 3 2" xfId="945" xr:uid="{00000000-0005-0000-0000-000063010000}"/>
    <cellStyle name="Обычный 6 2 2 7 3 2 2" xfId="5508" xr:uid="{00000000-0005-0000-0000-000099000000}"/>
    <cellStyle name="Обычный 6 2 2 7 3 2 2 2" xfId="11812" xr:uid="{00000000-0005-0000-0000-000058000000}"/>
    <cellStyle name="Обычный 6 2 2 7 3 2 2 3" xfId="16735" xr:uid="{00000000-0005-0000-0000-000058000000}"/>
    <cellStyle name="Обычный 6 2 2 7 3 2 2 4" xfId="21658" xr:uid="{00000000-0005-0000-0000-000058000000}"/>
    <cellStyle name="Обычный 6 2 2 7 3 2 3" xfId="9518" xr:uid="{00000000-0005-0000-0000-000058000000}"/>
    <cellStyle name="Обычный 6 2 2 7 3 2 3 2" xfId="23755" xr:uid="{835740DE-5B92-4148-8052-7A47B87AE3CD}"/>
    <cellStyle name="Обычный 6 2 2 7 3 2 4" xfId="14441" xr:uid="{00000000-0005-0000-0000-000058000000}"/>
    <cellStyle name="Обычный 6 2 2 7 3 2 5" xfId="19364" xr:uid="{00000000-0005-0000-0000-000058000000}"/>
    <cellStyle name="Обычный 6 2 2 7 3 3" xfId="3399" xr:uid="{00000000-0005-0000-0000-000099000000}"/>
    <cellStyle name="Обычный 6 2 2 7 3 3 2" xfId="5892" xr:uid="{00000000-0005-0000-0000-000099000000}"/>
    <cellStyle name="Обычный 6 2 2 7 3 3 2 2" xfId="11007" xr:uid="{00000000-0005-0000-0000-000043000000}"/>
    <cellStyle name="Обычный 6 2 2 7 3 3 2 3" xfId="15930" xr:uid="{00000000-0005-0000-0000-000043000000}"/>
    <cellStyle name="Обычный 6 2 2 7 3 3 2 4" xfId="20853" xr:uid="{00000000-0005-0000-0000-000043000000}"/>
    <cellStyle name="Обычный 6 2 2 7 3 3 3" xfId="8713" xr:uid="{00000000-0005-0000-0000-000043000000}"/>
    <cellStyle name="Обычный 6 2 2 7 3 3 3 2" xfId="22950" xr:uid="{D235AA09-985F-44F3-B472-330F6BCAB0B8}"/>
    <cellStyle name="Обычный 6 2 2 7 3 3 4" xfId="13636" xr:uid="{00000000-0005-0000-0000-000043000000}"/>
    <cellStyle name="Обычный 6 2 2 7 3 3 5" xfId="18559" xr:uid="{00000000-0005-0000-0000-000043000000}"/>
    <cellStyle name="Обычный 6 2 2 7 3 4" xfId="3877" xr:uid="{00000000-0005-0000-0000-000099000000}"/>
    <cellStyle name="Обычный 6 2 2 7 3 4 2" xfId="6391" xr:uid="{00000000-0005-0000-0000-000099000000}"/>
    <cellStyle name="Обычный 6 2 2 7 3 4 2 2" xfId="10707" xr:uid="{00000000-0005-0000-0000-000058000000}"/>
    <cellStyle name="Обычный 6 2 2 7 3 4 2 3" xfId="15630" xr:uid="{00000000-0005-0000-0000-000058000000}"/>
    <cellStyle name="Обычный 6 2 2 7 3 4 2 4" xfId="20553" xr:uid="{00000000-0005-0000-0000-000058000000}"/>
    <cellStyle name="Обычный 6 2 2 7 3 4 3" xfId="8413" xr:uid="{00000000-0005-0000-0000-000058000000}"/>
    <cellStyle name="Обычный 6 2 2 7 3 4 3 2" xfId="22650" xr:uid="{E3398D0C-25CA-432B-8876-ABA6A04A71A2}"/>
    <cellStyle name="Обычный 6 2 2 7 3 4 4" xfId="13336" xr:uid="{00000000-0005-0000-0000-000058000000}"/>
    <cellStyle name="Обычный 6 2 2 7 3 4 5" xfId="18259" xr:uid="{00000000-0005-0000-0000-000058000000}"/>
    <cellStyle name="Обычный 6 2 2 7 3 5" xfId="2760" xr:uid="{00000000-0005-0000-0000-0000AB000000}"/>
    <cellStyle name="Обычный 6 2 2 7 3 5 2" xfId="5042" xr:uid="{00000000-0005-0000-0000-0000AB000000}"/>
    <cellStyle name="Обычный 6 2 2 7 3 5 3" xfId="7818" xr:uid="{00000000-0005-0000-0000-000058000000}"/>
    <cellStyle name="Обычный 6 2 2 7 3 5 4" xfId="12741" xr:uid="{00000000-0005-0000-0000-000058000000}"/>
    <cellStyle name="Обычный 6 2 2 7 3 5 5" xfId="17664" xr:uid="{00000000-0005-0000-0000-000058000000}"/>
    <cellStyle name="Обычный 6 2 2 7 3 6" xfId="4491" xr:uid="{00000000-0005-0000-0000-000099000000}"/>
    <cellStyle name="Обычный 6 2 2 7 3 6 2" xfId="10112" xr:uid="{00000000-0005-0000-0000-000058000000}"/>
    <cellStyle name="Обычный 6 2 2 7 3 6 3" xfId="15035" xr:uid="{00000000-0005-0000-0000-000058000000}"/>
    <cellStyle name="Обычный 6 2 2 7 3 6 4" xfId="19958" xr:uid="{00000000-0005-0000-0000-000058000000}"/>
    <cellStyle name="Обычный 6 2 2 7 3 7" xfId="2241" xr:uid="{00000000-0005-0000-0000-000099000000}"/>
    <cellStyle name="Обычный 6 2 2 7 3 7 2" xfId="22055" xr:uid="{B34B72A9-2454-4BE8-BBE3-72C75EF6E284}"/>
    <cellStyle name="Обычный 6 2 2 7 3 8" xfId="1442" xr:uid="{00000000-0005-0000-0000-0000D8000000}"/>
    <cellStyle name="Обычный 6 2 2 7 3 9" xfId="7224" xr:uid="{00000000-0005-0000-0000-000058000000}"/>
    <cellStyle name="Обычный 6 2 2 7 4" xfId="523" xr:uid="{00000000-0005-0000-0000-000039020000}"/>
    <cellStyle name="Обычный 6 2 2 7 4 10" xfId="13139" xr:uid="{00000000-0005-0000-0000-000058000000}"/>
    <cellStyle name="Обычный 6 2 2 7 4 11" xfId="18062" xr:uid="{00000000-0005-0000-0000-000058000000}"/>
    <cellStyle name="Обычный 6 2 2 7 4 2" xfId="3507" xr:uid="{00000000-0005-0000-0000-000099000000}"/>
    <cellStyle name="Обычный 6 2 2 7 4 2 2" xfId="6007" xr:uid="{00000000-0005-0000-0000-000099000000}"/>
    <cellStyle name="Обычный 6 2 2 7 4 2 2 2" xfId="11615" xr:uid="{00000000-0005-0000-0000-000058000000}"/>
    <cellStyle name="Обычный 6 2 2 7 4 2 2 3" xfId="16538" xr:uid="{00000000-0005-0000-0000-000058000000}"/>
    <cellStyle name="Обычный 6 2 2 7 4 2 2 4" xfId="21461" xr:uid="{00000000-0005-0000-0000-000058000000}"/>
    <cellStyle name="Обычный 6 2 2 7 4 2 3" xfId="9321" xr:uid="{00000000-0005-0000-0000-000058000000}"/>
    <cellStyle name="Обычный 6 2 2 7 4 2 3 2" xfId="23558" xr:uid="{613A3E17-3E18-45D7-B769-86A4ADC7DEEA}"/>
    <cellStyle name="Обычный 6 2 2 7 4 2 4" xfId="14244" xr:uid="{00000000-0005-0000-0000-000058000000}"/>
    <cellStyle name="Обычный 6 2 2 7 4 2 5" xfId="19167" xr:uid="{00000000-0005-0000-0000-000058000000}"/>
    <cellStyle name="Обычный 6 2 2 7 4 3" xfId="3992" xr:uid="{00000000-0005-0000-0000-000099000000}"/>
    <cellStyle name="Обычный 6 2 2 7 4 3 2" xfId="6506" xr:uid="{00000000-0005-0000-0000-000099000000}"/>
    <cellStyle name="Обычный 6 2 2 7 4 3 2 2" xfId="11217" xr:uid="{00000000-0005-0000-0000-000058000000}"/>
    <cellStyle name="Обычный 6 2 2 7 4 3 2 3" xfId="16140" xr:uid="{00000000-0005-0000-0000-000058000000}"/>
    <cellStyle name="Обычный 6 2 2 7 4 3 2 4" xfId="21063" xr:uid="{00000000-0005-0000-0000-000058000000}"/>
    <cellStyle name="Обычный 6 2 2 7 4 3 3" xfId="8923" xr:uid="{00000000-0005-0000-0000-000058000000}"/>
    <cellStyle name="Обычный 6 2 2 7 4 3 3 2" xfId="23160" xr:uid="{6CE2C154-C33B-4A5B-A7CD-12AAE283E791}"/>
    <cellStyle name="Обычный 6 2 2 7 4 3 4" xfId="13846" xr:uid="{00000000-0005-0000-0000-000058000000}"/>
    <cellStyle name="Обычный 6 2 2 7 4 3 5" xfId="18769" xr:uid="{00000000-0005-0000-0000-000058000000}"/>
    <cellStyle name="Обычный 6 2 2 7 4 4" xfId="2980" xr:uid="{00000000-0005-0000-0000-0000AB000000}"/>
    <cellStyle name="Обычный 6 2 2 7 4 4 2" xfId="5248" xr:uid="{00000000-0005-0000-0000-0000AB000000}"/>
    <cellStyle name="Обычный 6 2 2 7 4 4 3" xfId="10510" xr:uid="{00000000-0005-0000-0000-000058000000}"/>
    <cellStyle name="Обычный 6 2 2 7 4 4 4" xfId="15433" xr:uid="{00000000-0005-0000-0000-000058000000}"/>
    <cellStyle name="Обычный 6 2 2 7 4 4 5" xfId="20356" xr:uid="{00000000-0005-0000-0000-000058000000}"/>
    <cellStyle name="Обычный 6 2 2 7 4 5" xfId="4606" xr:uid="{00000000-0005-0000-0000-000099000000}"/>
    <cellStyle name="Обычный 6 2 2 7 4 5 2" xfId="22453" xr:uid="{68332BBA-B1FE-4074-9A75-CDB09DF9C3AC}"/>
    <cellStyle name="Обычный 6 2 2 7 4 6" xfId="2337" xr:uid="{00000000-0005-0000-0000-000099000000}"/>
    <cellStyle name="Обычный 6 2 2 7 4 7" xfId="1711" xr:uid="{00000000-0005-0000-0000-0000AB000000}"/>
    <cellStyle name="Обычный 6 2 2 7 4 8" xfId="604" xr:uid="{00000000-0005-0000-0000-0000CF000000}"/>
    <cellStyle name="Обычный 6 2 2 7 4 9" xfId="8216" xr:uid="{00000000-0005-0000-0000-000058000000}"/>
    <cellStyle name="Обычный 6 2 2 7 5" xfId="942" xr:uid="{00000000-0005-0000-0000-000060010000}"/>
    <cellStyle name="Обычный 6 2 2 7 5 2" xfId="5632" xr:uid="{00000000-0005-0000-0000-0000AB000000}"/>
    <cellStyle name="Обычный 6 2 2 7 5 2 2" xfId="11402" xr:uid="{00000000-0005-0000-0000-000043000000}"/>
    <cellStyle name="Обычный 6 2 2 7 5 2 3" xfId="16325" xr:uid="{00000000-0005-0000-0000-000043000000}"/>
    <cellStyle name="Обычный 6 2 2 7 5 2 4" xfId="21248" xr:uid="{00000000-0005-0000-0000-000043000000}"/>
    <cellStyle name="Обычный 6 2 2 7 5 3" xfId="4231" xr:uid="{00000000-0005-0000-0000-0000AB000000}"/>
    <cellStyle name="Обычный 6 2 2 7 5 3 2" xfId="23345" xr:uid="{EF0B082F-B8FD-47AC-AE01-33B0CF1F1532}"/>
    <cellStyle name="Обычный 6 2 2 7 5 4" xfId="9108" xr:uid="{00000000-0005-0000-0000-000043000000}"/>
    <cellStyle name="Обычный 6 2 2 7 5 5" xfId="14031" xr:uid="{00000000-0005-0000-0000-000043000000}"/>
    <cellStyle name="Обычный 6 2 2 7 5 6" xfId="18954" xr:uid="{00000000-0005-0000-0000-000043000000}"/>
    <cellStyle name="Обычный 6 2 2 7 6" xfId="3630" xr:uid="{00000000-0005-0000-0000-0000AB000000}"/>
    <cellStyle name="Обычный 6 2 2 7 6 2" xfId="6131" xr:uid="{00000000-0005-0000-0000-0000AB000000}"/>
    <cellStyle name="Обычный 6 2 2 7 6 2 2" xfId="10924" xr:uid="{00000000-0005-0000-0000-000098000000}"/>
    <cellStyle name="Обычный 6 2 2 7 6 2 3" xfId="15847" xr:uid="{00000000-0005-0000-0000-000098000000}"/>
    <cellStyle name="Обычный 6 2 2 7 6 2 4" xfId="20770" xr:uid="{00000000-0005-0000-0000-000098000000}"/>
    <cellStyle name="Обычный 6 2 2 7 6 3" xfId="8630" xr:uid="{00000000-0005-0000-0000-000098000000}"/>
    <cellStyle name="Обычный 6 2 2 7 6 3 2" xfId="22867" xr:uid="{60E14A52-34BC-4ABD-9D20-531ADCDFAEB3}"/>
    <cellStyle name="Обычный 6 2 2 7 6 4" xfId="13553" xr:uid="{00000000-0005-0000-0000-000098000000}"/>
    <cellStyle name="Обычный 6 2 2 7 6 5" xfId="18476" xr:uid="{00000000-0005-0000-0000-000098000000}"/>
    <cellStyle name="Обычный 6 2 2 7 7" xfId="2492" xr:uid="{00000000-0005-0000-0000-0000CF000000}"/>
    <cellStyle name="Обычный 6 2 2 7 7 2" xfId="4780" xr:uid="{00000000-0005-0000-0000-0000CF000000}"/>
    <cellStyle name="Обычный 6 2 2 7 7 2 2" xfId="10297" xr:uid="{00000000-0005-0000-0000-000043000000}"/>
    <cellStyle name="Обычный 6 2 2 7 7 2 3" xfId="15220" xr:uid="{00000000-0005-0000-0000-000043000000}"/>
    <cellStyle name="Обычный 6 2 2 7 7 2 4" xfId="20143" xr:uid="{00000000-0005-0000-0000-000043000000}"/>
    <cellStyle name="Обычный 6 2 2 7 7 3" xfId="8003" xr:uid="{00000000-0005-0000-0000-000043000000}"/>
    <cellStyle name="Обычный 6 2 2 7 7 3 2" xfId="22240" xr:uid="{5AA8018D-E2F3-40CF-A32C-AE8493E0340C}"/>
    <cellStyle name="Обычный 6 2 2 7 7 4" xfId="12926" xr:uid="{00000000-0005-0000-0000-000043000000}"/>
    <cellStyle name="Обычный 6 2 2 7 7 5" xfId="17849" xr:uid="{00000000-0005-0000-0000-000043000000}"/>
    <cellStyle name="Обычный 6 2 2 7 8" xfId="4107" xr:uid="{00000000-0005-0000-0000-000099000000}"/>
    <cellStyle name="Обычный 6 2 2 7 8 2" xfId="9915" xr:uid="{00000000-0005-0000-0000-000058000000}"/>
    <cellStyle name="Обычный 6 2 2 7 8 2 2" xfId="14838" xr:uid="{00000000-0005-0000-0000-000058000000}"/>
    <cellStyle name="Обычный 6 2 2 7 8 2 3" xfId="19761" xr:uid="{00000000-0005-0000-0000-000058000000}"/>
    <cellStyle name="Обычный 6 2 2 7 8 3" xfId="7621" xr:uid="{00000000-0005-0000-0000-000058000000}"/>
    <cellStyle name="Обычный 6 2 2 7 8 4" xfId="12544" xr:uid="{00000000-0005-0000-0000-000058000000}"/>
    <cellStyle name="Обычный 6 2 2 7 8 5" xfId="17467" xr:uid="{00000000-0005-0000-0000-000058000000}"/>
    <cellStyle name="Обычный 6 2 2 7 9" xfId="1981" xr:uid="{00000000-0005-0000-0000-0000AB000000}"/>
    <cellStyle name="Обычный 6 2 2 7 9 2" xfId="7421" xr:uid="{00000000-0005-0000-0000-000058000000}"/>
    <cellStyle name="Обычный 6 2 2 7 9 3" xfId="12344" xr:uid="{00000000-0005-0000-0000-000058000000}"/>
    <cellStyle name="Обычный 6 2 2 7 9 4" xfId="17267" xr:uid="{00000000-0005-0000-0000-000058000000}"/>
    <cellStyle name="Обычный 6 2 2 8" xfId="220" xr:uid="{00000000-0005-0000-0000-0000DC000000}"/>
    <cellStyle name="Обычный 6 2 2 8 10" xfId="6850" xr:uid="{00000000-0005-0000-0000-00005C000000}"/>
    <cellStyle name="Обычный 6 2 2 8 10 2" xfId="9700" xr:uid="{00000000-0005-0000-0000-00005A000000}"/>
    <cellStyle name="Обычный 6 2 2 8 10 3" xfId="14623" xr:uid="{00000000-0005-0000-0000-00005A000000}"/>
    <cellStyle name="Обычный 6 2 2 8 10 4" xfId="19546" xr:uid="{00000000-0005-0000-0000-00005A000000}"/>
    <cellStyle name="Обычный 6 2 2 8 11" xfId="6839" xr:uid="{00000000-0005-0000-0000-000099000000}"/>
    <cellStyle name="Обычный 6 2 2 8 11 2" xfId="21843" xr:uid="{2E0AD486-EFBF-4422-B58E-4C28E974C895}"/>
    <cellStyle name="Обычный 6 2 2 8 12" xfId="1443" xr:uid="{00000000-0005-0000-0000-0000D9000000}"/>
    <cellStyle name="Обычный 6 2 2 8 13" xfId="7130" xr:uid="{00000000-0005-0000-0000-000099000000}"/>
    <cellStyle name="Обычный 6 2 2 8 14" xfId="12053" xr:uid="{00000000-0005-0000-0000-000099000000}"/>
    <cellStyle name="Обычный 6 2 2 8 15" xfId="16976" xr:uid="{00000000-0005-0000-0000-000099000000}"/>
    <cellStyle name="Обычный 6 2 2 8 2" xfId="221" xr:uid="{00000000-0005-0000-0000-0000DD000000}"/>
    <cellStyle name="Обычный 6 2 2 8 2 10" xfId="6932" xr:uid="{00000000-0005-0000-0000-000099000000}"/>
    <cellStyle name="Обычный 6 2 2 8 2 10 2" xfId="21961" xr:uid="{04A70C3E-F097-4A29-B8FC-5CA2011BB78B}"/>
    <cellStyle name="Обычный 6 2 2 8 2 11" xfId="1444" xr:uid="{00000000-0005-0000-0000-0000DA000000}"/>
    <cellStyle name="Обычный 6 2 2 8 2 12" xfId="7327" xr:uid="{00000000-0005-0000-0000-000099000000}"/>
    <cellStyle name="Обычный 6 2 2 8 2 13" xfId="12250" xr:uid="{00000000-0005-0000-0000-000099000000}"/>
    <cellStyle name="Обычный 6 2 2 8 2 14" xfId="17173" xr:uid="{00000000-0005-0000-0000-000099000000}"/>
    <cellStyle name="Обычный 6 2 2 8 2 2" xfId="948" xr:uid="{00000000-0005-0000-0000-000066010000}"/>
    <cellStyle name="Обычный 6 2 2 8 2 2 2" xfId="5113" xr:uid="{00000000-0005-0000-0000-0000AE000000}"/>
    <cellStyle name="Обычный 6 2 2 8 2 2 2 2" xfId="11915" xr:uid="{00000000-0005-0000-0000-000099000000}"/>
    <cellStyle name="Обычный 6 2 2 8 2 2 2 2 2" xfId="16838" xr:uid="{00000000-0005-0000-0000-000099000000}"/>
    <cellStyle name="Обычный 6 2 2 8 2 2 2 2 3" xfId="21761" xr:uid="{00000000-0005-0000-0000-000099000000}"/>
    <cellStyle name="Обычный 6 2 2 8 2 2 2 3" xfId="9621" xr:uid="{00000000-0005-0000-0000-000099000000}"/>
    <cellStyle name="Обычный 6 2 2 8 2 2 2 3 2" xfId="23858" xr:uid="{391ED47D-6FD5-4BE5-A412-ECF7869E3EA4}"/>
    <cellStyle name="Обычный 6 2 2 8 2 2 2 4" xfId="14544" xr:uid="{00000000-0005-0000-0000-000099000000}"/>
    <cellStyle name="Обычный 6 2 2 8 2 2 2 5" xfId="19467" xr:uid="{00000000-0005-0000-0000-000099000000}"/>
    <cellStyle name="Обычный 6 2 2 8 2 2 3" xfId="2876" xr:uid="{00000000-0005-0000-0000-0000AE000000}"/>
    <cellStyle name="Обычный 6 2 2 8 2 2 3 2" xfId="11320" xr:uid="{00000000-0005-0000-0000-000099000000}"/>
    <cellStyle name="Обычный 6 2 2 8 2 2 3 2 2" xfId="16243" xr:uid="{00000000-0005-0000-0000-000099000000}"/>
    <cellStyle name="Обычный 6 2 2 8 2 2 3 2 3" xfId="21166" xr:uid="{00000000-0005-0000-0000-000099000000}"/>
    <cellStyle name="Обычный 6 2 2 8 2 2 3 3" xfId="9026" xr:uid="{00000000-0005-0000-0000-000099000000}"/>
    <cellStyle name="Обычный 6 2 2 8 2 2 3 3 2" xfId="23263" xr:uid="{86F111AC-757D-4CE2-84A3-6EBC80305206}"/>
    <cellStyle name="Обычный 6 2 2 8 2 2 3 4" xfId="13949" xr:uid="{00000000-0005-0000-0000-000099000000}"/>
    <cellStyle name="Обычный 6 2 2 8 2 2 3 5" xfId="18872" xr:uid="{00000000-0005-0000-0000-000099000000}"/>
    <cellStyle name="Обычный 6 2 2 8 2 2 4" xfId="6807" xr:uid="{00000000-0005-0000-0000-000099000000}"/>
    <cellStyle name="Обычный 6 2 2 8 2 2 4 2" xfId="10810" xr:uid="{00000000-0005-0000-0000-000099000000}"/>
    <cellStyle name="Обычный 6 2 2 8 2 2 4 2 2" xfId="15733" xr:uid="{00000000-0005-0000-0000-000099000000}"/>
    <cellStyle name="Обычный 6 2 2 8 2 2 4 2 3" xfId="20656" xr:uid="{00000000-0005-0000-0000-000099000000}"/>
    <cellStyle name="Обычный 6 2 2 8 2 2 4 3" xfId="8516" xr:uid="{00000000-0005-0000-0000-000099000000}"/>
    <cellStyle name="Обычный 6 2 2 8 2 2 4 3 2" xfId="22753" xr:uid="{AEEF19C3-9878-4194-AD9E-1E5866D63096}"/>
    <cellStyle name="Обычный 6 2 2 8 2 2 4 4" xfId="13439" xr:uid="{00000000-0005-0000-0000-000099000000}"/>
    <cellStyle name="Обычный 6 2 2 8 2 2 4 5" xfId="18362" xr:uid="{00000000-0005-0000-0000-000099000000}"/>
    <cellStyle name="Обычный 6 2 2 8 2 2 5" xfId="1827" xr:uid="{00000000-0005-0000-0000-0000AE000000}"/>
    <cellStyle name="Обычный 6 2 2 8 2 2 5 2" xfId="10215" xr:uid="{00000000-0005-0000-0000-000099000000}"/>
    <cellStyle name="Обычный 6 2 2 8 2 2 5 3" xfId="15138" xr:uid="{00000000-0005-0000-0000-000099000000}"/>
    <cellStyle name="Обычный 6 2 2 8 2 2 5 4" xfId="20061" xr:uid="{00000000-0005-0000-0000-000099000000}"/>
    <cellStyle name="Обычный 6 2 2 8 2 2 6" xfId="7921" xr:uid="{00000000-0005-0000-0000-000099000000}"/>
    <cellStyle name="Обычный 6 2 2 8 2 2 6 2" xfId="22158" xr:uid="{8EABB2C1-D3B7-4477-8304-0E9D1834794C}"/>
    <cellStyle name="Обычный 6 2 2 8 2 2 7" xfId="12844" xr:uid="{00000000-0005-0000-0000-000099000000}"/>
    <cellStyle name="Обычный 6 2 2 8 2 2 8" xfId="17767" xr:uid="{00000000-0005-0000-0000-000099000000}"/>
    <cellStyle name="Обычный 6 2 2 8 2 3" xfId="947" xr:uid="{00000000-0005-0000-0000-000065010000}"/>
    <cellStyle name="Обычный 6 2 2 8 2 3 2" xfId="5364" xr:uid="{00000000-0005-0000-0000-0000AE000000}"/>
    <cellStyle name="Обычный 6 2 2 8 2 3 2 2" xfId="11718" xr:uid="{00000000-0005-0000-0000-000099000000}"/>
    <cellStyle name="Обычный 6 2 2 8 2 3 2 2 2" xfId="16641" xr:uid="{00000000-0005-0000-0000-000099000000}"/>
    <cellStyle name="Обычный 6 2 2 8 2 3 2 2 3" xfId="21564" xr:uid="{00000000-0005-0000-0000-000099000000}"/>
    <cellStyle name="Обычный 6 2 2 8 2 3 2 3" xfId="9424" xr:uid="{00000000-0005-0000-0000-000099000000}"/>
    <cellStyle name="Обычный 6 2 2 8 2 3 2 3 2" xfId="23661" xr:uid="{CA703823-9E08-4AA7-ABF8-1A5C113C0B95}"/>
    <cellStyle name="Обычный 6 2 2 8 2 3 2 4" xfId="14347" xr:uid="{00000000-0005-0000-0000-000099000000}"/>
    <cellStyle name="Обычный 6 2 2 8 2 3 2 5" xfId="19270" xr:uid="{00000000-0005-0000-0000-000099000000}"/>
    <cellStyle name="Обычный 6 2 2 8 2 3 3" xfId="10613" xr:uid="{00000000-0005-0000-0000-000099000000}"/>
    <cellStyle name="Обычный 6 2 2 8 2 3 3 2" xfId="15536" xr:uid="{00000000-0005-0000-0000-000099000000}"/>
    <cellStyle name="Обычный 6 2 2 8 2 3 3 3" xfId="20459" xr:uid="{00000000-0005-0000-0000-000099000000}"/>
    <cellStyle name="Обычный 6 2 2 8 2 3 4" xfId="8319" xr:uid="{00000000-0005-0000-0000-000099000000}"/>
    <cellStyle name="Обычный 6 2 2 8 2 3 4 2" xfId="22556" xr:uid="{9BC50923-E075-4829-B1A9-08B744DC813C}"/>
    <cellStyle name="Обычный 6 2 2 8 2 3 5" xfId="13242" xr:uid="{00000000-0005-0000-0000-000099000000}"/>
    <cellStyle name="Обычный 6 2 2 8 2 3 6" xfId="18165" xr:uid="{00000000-0005-0000-0000-000099000000}"/>
    <cellStyle name="Обычный 6 2 2 8 2 4" xfId="3256" xr:uid="{00000000-0005-0000-0000-0000AE000000}"/>
    <cellStyle name="Обычный 6 2 2 8 2 4 2" xfId="5748" xr:uid="{00000000-0005-0000-0000-0000AE000000}"/>
    <cellStyle name="Обычный 6 2 2 8 2 4 2 2" xfId="11518" xr:uid="{00000000-0005-0000-0000-000099000000}"/>
    <cellStyle name="Обычный 6 2 2 8 2 4 2 3" xfId="16441" xr:uid="{00000000-0005-0000-0000-000099000000}"/>
    <cellStyle name="Обычный 6 2 2 8 2 4 2 4" xfId="21364" xr:uid="{00000000-0005-0000-0000-000099000000}"/>
    <cellStyle name="Обычный 6 2 2 8 2 4 3" xfId="9224" xr:uid="{00000000-0005-0000-0000-000099000000}"/>
    <cellStyle name="Обычный 6 2 2 8 2 4 3 2" xfId="23461" xr:uid="{2F087C21-EC74-4735-8C97-3D86D6CB8EF1}"/>
    <cellStyle name="Обычный 6 2 2 8 2 4 4" xfId="14147" xr:uid="{00000000-0005-0000-0000-000099000000}"/>
    <cellStyle name="Обычный 6 2 2 8 2 4 5" xfId="19070" xr:uid="{00000000-0005-0000-0000-000099000000}"/>
    <cellStyle name="Обычный 6 2 2 8 2 5" xfId="3733" xr:uid="{00000000-0005-0000-0000-0000AE000000}"/>
    <cellStyle name="Обычный 6 2 2 8 2 5 2" xfId="6247" xr:uid="{00000000-0005-0000-0000-0000AE000000}"/>
    <cellStyle name="Обычный 6 2 2 8 2 5 2 2" xfId="11123" xr:uid="{00000000-0005-0000-0000-000099000000}"/>
    <cellStyle name="Обычный 6 2 2 8 2 5 2 3" xfId="16046" xr:uid="{00000000-0005-0000-0000-000099000000}"/>
    <cellStyle name="Обычный 6 2 2 8 2 5 2 4" xfId="20969" xr:uid="{00000000-0005-0000-0000-000099000000}"/>
    <cellStyle name="Обычный 6 2 2 8 2 5 3" xfId="8829" xr:uid="{00000000-0005-0000-0000-000099000000}"/>
    <cellStyle name="Обычный 6 2 2 8 2 5 3 2" xfId="23066" xr:uid="{19012B6A-D071-41F2-B27C-F43B62C1FE94}"/>
    <cellStyle name="Обычный 6 2 2 8 2 5 4" xfId="13752" xr:uid="{00000000-0005-0000-0000-000099000000}"/>
    <cellStyle name="Обычный 6 2 2 8 2 5 5" xfId="18675" xr:uid="{00000000-0005-0000-0000-000099000000}"/>
    <cellStyle name="Обычный 6 2 2 8 2 6" xfId="2607" xr:uid="{00000000-0005-0000-0000-0000D2000000}"/>
    <cellStyle name="Обычный 6 2 2 8 2 6 2" xfId="4896" xr:uid="{00000000-0005-0000-0000-0000D2000000}"/>
    <cellStyle name="Обычный 6 2 2 8 2 6 2 2" xfId="10413" xr:uid="{00000000-0005-0000-0000-000099000000}"/>
    <cellStyle name="Обычный 6 2 2 8 2 6 2 3" xfId="15336" xr:uid="{00000000-0005-0000-0000-000099000000}"/>
    <cellStyle name="Обычный 6 2 2 8 2 6 2 4" xfId="20259" xr:uid="{00000000-0005-0000-0000-000099000000}"/>
    <cellStyle name="Обычный 6 2 2 8 2 6 3" xfId="8119" xr:uid="{00000000-0005-0000-0000-000099000000}"/>
    <cellStyle name="Обычный 6 2 2 8 2 6 3 2" xfId="22356" xr:uid="{98084284-93CF-404C-BFB8-FB1E6F241CB6}"/>
    <cellStyle name="Обычный 6 2 2 8 2 6 4" xfId="13042" xr:uid="{00000000-0005-0000-0000-000099000000}"/>
    <cellStyle name="Обычный 6 2 2 8 2 6 5" xfId="17965" xr:uid="{00000000-0005-0000-0000-000099000000}"/>
    <cellStyle name="Обычный 6 2 2 8 2 7" xfId="4347" xr:uid="{00000000-0005-0000-0000-0000AE000000}"/>
    <cellStyle name="Обычный 6 2 2 8 2 7 2" xfId="10018" xr:uid="{00000000-0005-0000-0000-000099000000}"/>
    <cellStyle name="Обычный 6 2 2 8 2 7 2 2" xfId="14941" xr:uid="{00000000-0005-0000-0000-000099000000}"/>
    <cellStyle name="Обычный 6 2 2 8 2 7 2 3" xfId="19864" xr:uid="{00000000-0005-0000-0000-000099000000}"/>
    <cellStyle name="Обычный 6 2 2 8 2 7 3" xfId="7724" xr:uid="{00000000-0005-0000-0000-000099000000}"/>
    <cellStyle name="Обычный 6 2 2 8 2 7 4" xfId="12647" xr:uid="{00000000-0005-0000-0000-000099000000}"/>
    <cellStyle name="Обычный 6 2 2 8 2 7 5" xfId="17570" xr:uid="{00000000-0005-0000-0000-000099000000}"/>
    <cellStyle name="Обычный 6 2 2 8 2 8" xfId="2097" xr:uid="{00000000-0005-0000-0000-0000AE000000}"/>
    <cellStyle name="Обычный 6 2 2 8 2 8 2" xfId="7524" xr:uid="{00000000-0005-0000-0000-000099000000}"/>
    <cellStyle name="Обычный 6 2 2 8 2 8 3" xfId="12447" xr:uid="{00000000-0005-0000-0000-000099000000}"/>
    <cellStyle name="Обычный 6 2 2 8 2 8 4" xfId="17370" xr:uid="{00000000-0005-0000-0000-000099000000}"/>
    <cellStyle name="Обычный 6 2 2 8 2 9" xfId="6832" xr:uid="{00000000-0005-0000-0000-0000F9000000}"/>
    <cellStyle name="Обычный 6 2 2 8 2 9 2" xfId="9818" xr:uid="{00000000-0005-0000-0000-000099000000}"/>
    <cellStyle name="Обычный 6 2 2 8 2 9 3" xfId="14741" xr:uid="{00000000-0005-0000-0000-000099000000}"/>
    <cellStyle name="Обычный 6 2 2 8 2 9 4" xfId="19664" xr:uid="{00000000-0005-0000-0000-000099000000}"/>
    <cellStyle name="Обычный 6 2 2 8 3" xfId="524" xr:uid="{00000000-0005-0000-0000-00003A020000}"/>
    <cellStyle name="Обычный 6 2 2 8 3 10" xfId="12132" xr:uid="{00000000-0005-0000-0000-00005A000000}"/>
    <cellStyle name="Обычный 6 2 2 8 3 11" xfId="17055" xr:uid="{00000000-0005-0000-0000-00005A000000}"/>
    <cellStyle name="Обычный 6 2 2 8 3 2" xfId="949" xr:uid="{00000000-0005-0000-0000-000067010000}"/>
    <cellStyle name="Обычный 6 2 2 8 3 2 2" xfId="5509" xr:uid="{00000000-0005-0000-0000-00009A000000}"/>
    <cellStyle name="Обычный 6 2 2 8 3 2 2 2" xfId="11797" xr:uid="{00000000-0005-0000-0000-00005A000000}"/>
    <cellStyle name="Обычный 6 2 2 8 3 2 2 3" xfId="16720" xr:uid="{00000000-0005-0000-0000-00005A000000}"/>
    <cellStyle name="Обычный 6 2 2 8 3 2 2 4" xfId="21643" xr:uid="{00000000-0005-0000-0000-00005A000000}"/>
    <cellStyle name="Обычный 6 2 2 8 3 2 3" xfId="9503" xr:uid="{00000000-0005-0000-0000-00005A000000}"/>
    <cellStyle name="Обычный 6 2 2 8 3 2 3 2" xfId="23740" xr:uid="{20B3991E-20C6-48A8-85D5-8F69A5D6901E}"/>
    <cellStyle name="Обычный 6 2 2 8 3 2 4" xfId="14426" xr:uid="{00000000-0005-0000-0000-00005A000000}"/>
    <cellStyle name="Обычный 6 2 2 8 3 2 5" xfId="19349" xr:uid="{00000000-0005-0000-0000-00005A000000}"/>
    <cellStyle name="Обычный 6 2 2 8 3 3" xfId="3400" xr:uid="{00000000-0005-0000-0000-00009A000000}"/>
    <cellStyle name="Обычный 6 2 2 8 3 3 2" xfId="5893" xr:uid="{00000000-0005-0000-0000-00009A000000}"/>
    <cellStyle name="Обычный 6 2 2 8 3 3 2 2" xfId="11008" xr:uid="{00000000-0005-0000-0000-000044000000}"/>
    <cellStyle name="Обычный 6 2 2 8 3 3 2 3" xfId="15931" xr:uid="{00000000-0005-0000-0000-000044000000}"/>
    <cellStyle name="Обычный 6 2 2 8 3 3 2 4" xfId="20854" xr:uid="{00000000-0005-0000-0000-000044000000}"/>
    <cellStyle name="Обычный 6 2 2 8 3 3 3" xfId="8714" xr:uid="{00000000-0005-0000-0000-000044000000}"/>
    <cellStyle name="Обычный 6 2 2 8 3 3 3 2" xfId="22951" xr:uid="{136EA1B7-182F-47A8-BD2C-751DAAA6AC27}"/>
    <cellStyle name="Обычный 6 2 2 8 3 3 4" xfId="13637" xr:uid="{00000000-0005-0000-0000-000044000000}"/>
    <cellStyle name="Обычный 6 2 2 8 3 3 5" xfId="18560" xr:uid="{00000000-0005-0000-0000-000044000000}"/>
    <cellStyle name="Обычный 6 2 2 8 3 4" xfId="3878" xr:uid="{00000000-0005-0000-0000-00009A000000}"/>
    <cellStyle name="Обычный 6 2 2 8 3 4 2" xfId="6392" xr:uid="{00000000-0005-0000-0000-00009A000000}"/>
    <cellStyle name="Обычный 6 2 2 8 3 4 2 2" xfId="10692" xr:uid="{00000000-0005-0000-0000-00005A000000}"/>
    <cellStyle name="Обычный 6 2 2 8 3 4 2 3" xfId="15615" xr:uid="{00000000-0005-0000-0000-00005A000000}"/>
    <cellStyle name="Обычный 6 2 2 8 3 4 2 4" xfId="20538" xr:uid="{00000000-0005-0000-0000-00005A000000}"/>
    <cellStyle name="Обычный 6 2 2 8 3 4 3" xfId="8398" xr:uid="{00000000-0005-0000-0000-00005A000000}"/>
    <cellStyle name="Обычный 6 2 2 8 3 4 3 2" xfId="22635" xr:uid="{2999CB7D-5891-4DF6-89D2-79C19736EEF8}"/>
    <cellStyle name="Обычный 6 2 2 8 3 4 4" xfId="13321" xr:uid="{00000000-0005-0000-0000-00005A000000}"/>
    <cellStyle name="Обычный 6 2 2 8 3 4 5" xfId="18244" xr:uid="{00000000-0005-0000-0000-00005A000000}"/>
    <cellStyle name="Обычный 6 2 2 8 3 5" xfId="2761" xr:uid="{00000000-0005-0000-0000-0000AD000000}"/>
    <cellStyle name="Обычный 6 2 2 8 3 5 2" xfId="5043" xr:uid="{00000000-0005-0000-0000-0000AD000000}"/>
    <cellStyle name="Обычный 6 2 2 8 3 5 3" xfId="7803" xr:uid="{00000000-0005-0000-0000-00005A000000}"/>
    <cellStyle name="Обычный 6 2 2 8 3 5 4" xfId="12726" xr:uid="{00000000-0005-0000-0000-00005A000000}"/>
    <cellStyle name="Обычный 6 2 2 8 3 5 5" xfId="17649" xr:uid="{00000000-0005-0000-0000-00005A000000}"/>
    <cellStyle name="Обычный 6 2 2 8 3 6" xfId="4492" xr:uid="{00000000-0005-0000-0000-00009A000000}"/>
    <cellStyle name="Обычный 6 2 2 8 3 6 2" xfId="10097" xr:uid="{00000000-0005-0000-0000-00005A000000}"/>
    <cellStyle name="Обычный 6 2 2 8 3 6 3" xfId="15020" xr:uid="{00000000-0005-0000-0000-00005A000000}"/>
    <cellStyle name="Обычный 6 2 2 8 3 6 4" xfId="19943" xr:uid="{00000000-0005-0000-0000-00005A000000}"/>
    <cellStyle name="Обычный 6 2 2 8 3 7" xfId="2242" xr:uid="{00000000-0005-0000-0000-00009A000000}"/>
    <cellStyle name="Обычный 6 2 2 8 3 7 2" xfId="22040" xr:uid="{D9B2CAA6-F0A2-429A-8A4C-8B56AAADACEA}"/>
    <cellStyle name="Обычный 6 2 2 8 3 8" xfId="1712" xr:uid="{00000000-0005-0000-0000-0000AD000000}"/>
    <cellStyle name="Обычный 6 2 2 8 3 9" xfId="7209" xr:uid="{00000000-0005-0000-0000-00005A000000}"/>
    <cellStyle name="Обычный 6 2 2 8 4" xfId="946" xr:uid="{00000000-0005-0000-0000-000064010000}"/>
    <cellStyle name="Обычный 6 2 2 8 4 2" xfId="3508" xr:uid="{00000000-0005-0000-0000-00009A000000}"/>
    <cellStyle name="Обычный 6 2 2 8 4 2 2" xfId="6008" xr:uid="{00000000-0005-0000-0000-00009A000000}"/>
    <cellStyle name="Обычный 6 2 2 8 4 2 2 2" xfId="11600" xr:uid="{00000000-0005-0000-0000-00005A000000}"/>
    <cellStyle name="Обычный 6 2 2 8 4 2 2 3" xfId="16523" xr:uid="{00000000-0005-0000-0000-00005A000000}"/>
    <cellStyle name="Обычный 6 2 2 8 4 2 2 4" xfId="21446" xr:uid="{00000000-0005-0000-0000-00005A000000}"/>
    <cellStyle name="Обычный 6 2 2 8 4 2 3" xfId="9306" xr:uid="{00000000-0005-0000-0000-00005A000000}"/>
    <cellStyle name="Обычный 6 2 2 8 4 2 3 2" xfId="23543" xr:uid="{D1005BD8-24DF-4C26-97AD-F18A318EFED7}"/>
    <cellStyle name="Обычный 6 2 2 8 4 2 4" xfId="14229" xr:uid="{00000000-0005-0000-0000-00005A000000}"/>
    <cellStyle name="Обычный 6 2 2 8 4 2 5" xfId="19152" xr:uid="{00000000-0005-0000-0000-00005A000000}"/>
    <cellStyle name="Обычный 6 2 2 8 4 3" xfId="3993" xr:uid="{00000000-0005-0000-0000-00009A000000}"/>
    <cellStyle name="Обычный 6 2 2 8 4 3 2" xfId="6507" xr:uid="{00000000-0005-0000-0000-00009A000000}"/>
    <cellStyle name="Обычный 6 2 2 8 4 3 2 2" xfId="11202" xr:uid="{00000000-0005-0000-0000-00005A000000}"/>
    <cellStyle name="Обычный 6 2 2 8 4 3 2 3" xfId="16125" xr:uid="{00000000-0005-0000-0000-00005A000000}"/>
    <cellStyle name="Обычный 6 2 2 8 4 3 2 4" xfId="21048" xr:uid="{00000000-0005-0000-0000-00005A000000}"/>
    <cellStyle name="Обычный 6 2 2 8 4 3 3" xfId="8908" xr:uid="{00000000-0005-0000-0000-00005A000000}"/>
    <cellStyle name="Обычный 6 2 2 8 4 3 3 2" xfId="23145" xr:uid="{71C987E3-9F4C-4BAE-A38C-553DDD5042EE}"/>
    <cellStyle name="Обычный 6 2 2 8 4 3 4" xfId="13831" xr:uid="{00000000-0005-0000-0000-00005A000000}"/>
    <cellStyle name="Обычный 6 2 2 8 4 3 5" xfId="18754" xr:uid="{00000000-0005-0000-0000-00005A000000}"/>
    <cellStyle name="Обычный 6 2 2 8 4 4" xfId="2981" xr:uid="{00000000-0005-0000-0000-0000AD000000}"/>
    <cellStyle name="Обычный 6 2 2 8 4 4 2" xfId="5249" xr:uid="{00000000-0005-0000-0000-0000AD000000}"/>
    <cellStyle name="Обычный 6 2 2 8 4 4 3" xfId="10495" xr:uid="{00000000-0005-0000-0000-00005A000000}"/>
    <cellStyle name="Обычный 6 2 2 8 4 4 4" xfId="15418" xr:uid="{00000000-0005-0000-0000-00005A000000}"/>
    <cellStyle name="Обычный 6 2 2 8 4 4 5" xfId="20341" xr:uid="{00000000-0005-0000-0000-00005A000000}"/>
    <cellStyle name="Обычный 6 2 2 8 4 5" xfId="4607" xr:uid="{00000000-0005-0000-0000-00009A000000}"/>
    <cellStyle name="Обычный 6 2 2 8 4 5 2" xfId="22438" xr:uid="{3FE9A4F5-B4D2-48D2-8D18-B9BFA56C2964}"/>
    <cellStyle name="Обычный 6 2 2 8 4 6" xfId="8201" xr:uid="{00000000-0005-0000-0000-00005A000000}"/>
    <cellStyle name="Обычный 6 2 2 8 4 7" xfId="13124" xr:uid="{00000000-0005-0000-0000-00005A000000}"/>
    <cellStyle name="Обычный 6 2 2 8 4 8" xfId="18047" xr:uid="{00000000-0005-0000-0000-00005A000000}"/>
    <cellStyle name="Обычный 6 2 2 8 5" xfId="3158" xr:uid="{00000000-0005-0000-0000-0000AD000000}"/>
    <cellStyle name="Обычный 6 2 2 8 5 2" xfId="5633" xr:uid="{00000000-0005-0000-0000-0000AD000000}"/>
    <cellStyle name="Обычный 6 2 2 8 5 2 2" xfId="11403" xr:uid="{00000000-0005-0000-0000-000044000000}"/>
    <cellStyle name="Обычный 6 2 2 8 5 2 3" xfId="16326" xr:uid="{00000000-0005-0000-0000-000044000000}"/>
    <cellStyle name="Обычный 6 2 2 8 5 2 4" xfId="21249" xr:uid="{00000000-0005-0000-0000-000044000000}"/>
    <cellStyle name="Обычный 6 2 2 8 5 3" xfId="4232" xr:uid="{00000000-0005-0000-0000-0000AD000000}"/>
    <cellStyle name="Обычный 6 2 2 8 5 3 2" xfId="23346" xr:uid="{0BBC783A-2862-4719-AADF-E9096D5E45C5}"/>
    <cellStyle name="Обычный 6 2 2 8 5 4" xfId="9109" xr:uid="{00000000-0005-0000-0000-000044000000}"/>
    <cellStyle name="Обычный 6 2 2 8 5 5" xfId="14032" xr:uid="{00000000-0005-0000-0000-000044000000}"/>
    <cellStyle name="Обычный 6 2 2 8 5 6" xfId="18955" xr:uid="{00000000-0005-0000-0000-000044000000}"/>
    <cellStyle name="Обычный 6 2 2 8 6" xfId="3631" xr:uid="{00000000-0005-0000-0000-0000AD000000}"/>
    <cellStyle name="Обычный 6 2 2 8 6 2" xfId="6132" xr:uid="{00000000-0005-0000-0000-0000AD000000}"/>
    <cellStyle name="Обычный 6 2 2 8 6 2 2" xfId="10925" xr:uid="{00000000-0005-0000-0000-000099000000}"/>
    <cellStyle name="Обычный 6 2 2 8 6 2 3" xfId="15848" xr:uid="{00000000-0005-0000-0000-000099000000}"/>
    <cellStyle name="Обычный 6 2 2 8 6 2 4" xfId="20771" xr:uid="{00000000-0005-0000-0000-000099000000}"/>
    <cellStyle name="Обычный 6 2 2 8 6 3" xfId="8631" xr:uid="{00000000-0005-0000-0000-000099000000}"/>
    <cellStyle name="Обычный 6 2 2 8 6 3 2" xfId="22868" xr:uid="{1FE16D13-6B48-4E79-B603-702643F4D200}"/>
    <cellStyle name="Обычный 6 2 2 8 6 4" xfId="13554" xr:uid="{00000000-0005-0000-0000-000099000000}"/>
    <cellStyle name="Обычный 6 2 2 8 6 5" xfId="18477" xr:uid="{00000000-0005-0000-0000-000099000000}"/>
    <cellStyle name="Обычный 6 2 2 8 7" xfId="2493" xr:uid="{00000000-0005-0000-0000-0000D1000000}"/>
    <cellStyle name="Обычный 6 2 2 8 7 2" xfId="4781" xr:uid="{00000000-0005-0000-0000-0000D1000000}"/>
    <cellStyle name="Обычный 6 2 2 8 7 2 2" xfId="10298" xr:uid="{00000000-0005-0000-0000-000044000000}"/>
    <cellStyle name="Обычный 6 2 2 8 7 2 3" xfId="15221" xr:uid="{00000000-0005-0000-0000-000044000000}"/>
    <cellStyle name="Обычный 6 2 2 8 7 2 4" xfId="20144" xr:uid="{00000000-0005-0000-0000-000044000000}"/>
    <cellStyle name="Обычный 6 2 2 8 7 3" xfId="8004" xr:uid="{00000000-0005-0000-0000-000044000000}"/>
    <cellStyle name="Обычный 6 2 2 8 7 3 2" xfId="22241" xr:uid="{C28B740B-BC12-4C5D-AF0F-FC395F730E3A}"/>
    <cellStyle name="Обычный 6 2 2 8 7 4" xfId="12927" xr:uid="{00000000-0005-0000-0000-000044000000}"/>
    <cellStyle name="Обычный 6 2 2 8 7 5" xfId="17850" xr:uid="{00000000-0005-0000-0000-000044000000}"/>
    <cellStyle name="Обычный 6 2 2 8 8" xfId="4108" xr:uid="{00000000-0005-0000-0000-00009A000000}"/>
    <cellStyle name="Обычный 6 2 2 8 8 2" xfId="9900" xr:uid="{00000000-0005-0000-0000-00005A000000}"/>
    <cellStyle name="Обычный 6 2 2 8 8 2 2" xfId="14823" xr:uid="{00000000-0005-0000-0000-00005A000000}"/>
    <cellStyle name="Обычный 6 2 2 8 8 2 3" xfId="19746" xr:uid="{00000000-0005-0000-0000-00005A000000}"/>
    <cellStyle name="Обычный 6 2 2 8 8 3" xfId="7606" xr:uid="{00000000-0005-0000-0000-00005A000000}"/>
    <cellStyle name="Обычный 6 2 2 8 8 4" xfId="12529" xr:uid="{00000000-0005-0000-0000-00005A000000}"/>
    <cellStyle name="Обычный 6 2 2 8 8 5" xfId="17452" xr:uid="{00000000-0005-0000-0000-00005A000000}"/>
    <cellStyle name="Обычный 6 2 2 8 9" xfId="1982" xr:uid="{00000000-0005-0000-0000-0000AD000000}"/>
    <cellStyle name="Обычный 6 2 2 8 9 2" xfId="7406" xr:uid="{00000000-0005-0000-0000-00005A000000}"/>
    <cellStyle name="Обычный 6 2 2 8 9 3" xfId="12329" xr:uid="{00000000-0005-0000-0000-00005A000000}"/>
    <cellStyle name="Обычный 6 2 2 8 9 4" xfId="17252" xr:uid="{00000000-0005-0000-0000-00005A000000}"/>
    <cellStyle name="Обычный 6 2 2 9" xfId="222" xr:uid="{00000000-0005-0000-0000-0000DE000000}"/>
    <cellStyle name="Обычный 6 2 2 9 10" xfId="6792" xr:uid="{00000000-0005-0000-0000-000092000000}"/>
    <cellStyle name="Обычный 6 2 2 9 10 2" xfId="21954" xr:uid="{2889C4C4-FC30-4304-BEC9-ED1A85406555}"/>
    <cellStyle name="Обычный 6 2 2 9 11" xfId="1445" xr:uid="{00000000-0005-0000-0000-0000DB000000}"/>
    <cellStyle name="Обычный 6 2 2 9 12" xfId="7123" xr:uid="{00000000-0005-0000-0000-000092000000}"/>
    <cellStyle name="Обычный 6 2 2 9 13" xfId="12046" xr:uid="{00000000-0005-0000-0000-000092000000}"/>
    <cellStyle name="Обычный 6 2 2 9 14" xfId="16969" xr:uid="{00000000-0005-0000-0000-000092000000}"/>
    <cellStyle name="Обычный 6 2 2 9 2" xfId="223" xr:uid="{00000000-0005-0000-0000-0000DF000000}"/>
    <cellStyle name="Обычный 6 2 2 9 2 10" xfId="7320" xr:uid="{00000000-0005-0000-0000-000092000000}"/>
    <cellStyle name="Обычный 6 2 2 9 2 11" xfId="12243" xr:uid="{00000000-0005-0000-0000-000092000000}"/>
    <cellStyle name="Обычный 6 2 2 9 2 12" xfId="17166" xr:uid="{00000000-0005-0000-0000-000092000000}"/>
    <cellStyle name="Обычный 6 2 2 9 2 2" xfId="952" xr:uid="{00000000-0005-0000-0000-00006A010000}"/>
    <cellStyle name="Обычный 6 2 2 9 2 2 2" xfId="5109" xr:uid="{00000000-0005-0000-0000-0000B0000000}"/>
    <cellStyle name="Обычный 6 2 2 9 2 2 2 2" xfId="11908" xr:uid="{00000000-0005-0000-0000-000092000000}"/>
    <cellStyle name="Обычный 6 2 2 9 2 2 2 3" xfId="16831" xr:uid="{00000000-0005-0000-0000-000092000000}"/>
    <cellStyle name="Обычный 6 2 2 9 2 2 2 4" xfId="21754" xr:uid="{00000000-0005-0000-0000-000092000000}"/>
    <cellStyle name="Обычный 6 2 2 9 2 2 3" xfId="2869" xr:uid="{00000000-0005-0000-0000-0000B0000000}"/>
    <cellStyle name="Обычный 6 2 2 9 2 2 3 2" xfId="23851" xr:uid="{68065BB9-00BB-46F2-B3A3-BC263BEE39EA}"/>
    <cellStyle name="Обычный 6 2 2 9 2 2 4" xfId="1820" xr:uid="{00000000-0005-0000-0000-0000B0000000}"/>
    <cellStyle name="Обычный 6 2 2 9 2 2 5" xfId="9614" xr:uid="{00000000-0005-0000-0000-000092000000}"/>
    <cellStyle name="Обычный 6 2 2 9 2 2 6" xfId="14537" xr:uid="{00000000-0005-0000-0000-000092000000}"/>
    <cellStyle name="Обычный 6 2 2 9 2 2 7" xfId="19460" xr:uid="{00000000-0005-0000-0000-000092000000}"/>
    <cellStyle name="Обычный 6 2 2 9 2 3" xfId="951" xr:uid="{00000000-0005-0000-0000-000069010000}"/>
    <cellStyle name="Обычный 6 2 2 9 2 3 2" xfId="5357" xr:uid="{00000000-0005-0000-0000-0000B0000000}"/>
    <cellStyle name="Обычный 6 2 2 9 2 3 2 2" xfId="11116" xr:uid="{00000000-0005-0000-0000-000092000000}"/>
    <cellStyle name="Обычный 6 2 2 9 2 3 2 3" xfId="16039" xr:uid="{00000000-0005-0000-0000-000092000000}"/>
    <cellStyle name="Обычный 6 2 2 9 2 3 2 4" xfId="20962" xr:uid="{00000000-0005-0000-0000-000092000000}"/>
    <cellStyle name="Обычный 6 2 2 9 2 3 3" xfId="8822" xr:uid="{00000000-0005-0000-0000-000092000000}"/>
    <cellStyle name="Обычный 6 2 2 9 2 3 3 2" xfId="23059" xr:uid="{BC039AAD-070D-4C38-B495-BDBA22DF8130}"/>
    <cellStyle name="Обычный 6 2 2 9 2 3 4" xfId="13745" xr:uid="{00000000-0005-0000-0000-000092000000}"/>
    <cellStyle name="Обычный 6 2 2 9 2 3 5" xfId="18668" xr:uid="{00000000-0005-0000-0000-000092000000}"/>
    <cellStyle name="Обычный 6 2 2 9 2 4" xfId="3250" xr:uid="{00000000-0005-0000-0000-0000B0000000}"/>
    <cellStyle name="Обычный 6 2 2 9 2 4 2" xfId="5741" xr:uid="{00000000-0005-0000-0000-0000B0000000}"/>
    <cellStyle name="Обычный 6 2 2 9 2 4 2 2" xfId="10803" xr:uid="{00000000-0005-0000-0000-000092000000}"/>
    <cellStyle name="Обычный 6 2 2 9 2 4 2 3" xfId="15726" xr:uid="{00000000-0005-0000-0000-000092000000}"/>
    <cellStyle name="Обычный 6 2 2 9 2 4 2 4" xfId="20649" xr:uid="{00000000-0005-0000-0000-000092000000}"/>
    <cellStyle name="Обычный 6 2 2 9 2 4 3" xfId="8509" xr:uid="{00000000-0005-0000-0000-000092000000}"/>
    <cellStyle name="Обычный 6 2 2 9 2 4 3 2" xfId="22746" xr:uid="{0983F4EA-A6E9-4CEB-9A67-50C21E5FEF89}"/>
    <cellStyle name="Обычный 6 2 2 9 2 4 4" xfId="13432" xr:uid="{00000000-0005-0000-0000-000092000000}"/>
    <cellStyle name="Обычный 6 2 2 9 2 4 5" xfId="18355" xr:uid="{00000000-0005-0000-0000-000092000000}"/>
    <cellStyle name="Обычный 6 2 2 9 2 5" xfId="3726" xr:uid="{00000000-0005-0000-0000-0000B0000000}"/>
    <cellStyle name="Обычный 6 2 2 9 2 5 2" xfId="6240" xr:uid="{00000000-0005-0000-0000-0000B0000000}"/>
    <cellStyle name="Обычный 6 2 2 9 2 5 3" xfId="7914" xr:uid="{00000000-0005-0000-0000-000092000000}"/>
    <cellStyle name="Обычный 6 2 2 9 2 5 4" xfId="12837" xr:uid="{00000000-0005-0000-0000-000092000000}"/>
    <cellStyle name="Обычный 6 2 2 9 2 5 5" xfId="17760" xr:uid="{00000000-0005-0000-0000-000092000000}"/>
    <cellStyle name="Обычный 6 2 2 9 2 6" xfId="2600" xr:uid="{00000000-0005-0000-0000-0000D4000000}"/>
    <cellStyle name="Обычный 6 2 2 9 2 6 2" xfId="4889" xr:uid="{00000000-0005-0000-0000-0000D4000000}"/>
    <cellStyle name="Обычный 6 2 2 9 2 6 3" xfId="10208" xr:uid="{00000000-0005-0000-0000-000092000000}"/>
    <cellStyle name="Обычный 6 2 2 9 2 6 4" xfId="15131" xr:uid="{00000000-0005-0000-0000-000092000000}"/>
    <cellStyle name="Обычный 6 2 2 9 2 6 5" xfId="20054" xr:uid="{00000000-0005-0000-0000-000092000000}"/>
    <cellStyle name="Обычный 6 2 2 9 2 7" xfId="4340" xr:uid="{00000000-0005-0000-0000-0000B0000000}"/>
    <cellStyle name="Обычный 6 2 2 9 2 7 2" xfId="22151" xr:uid="{7C57B5F4-911F-4B68-9BCF-F76340FF2000}"/>
    <cellStyle name="Обычный 6 2 2 9 2 8" xfId="2090" xr:uid="{00000000-0005-0000-0000-0000B0000000}"/>
    <cellStyle name="Обычный 6 2 2 9 2 9" xfId="1446" xr:uid="{00000000-0005-0000-0000-0000DC000000}"/>
    <cellStyle name="Обычный 6 2 2 9 3" xfId="525" xr:uid="{00000000-0005-0000-0000-00003B020000}"/>
    <cellStyle name="Обычный 6 2 2 9 3 10" xfId="13235" xr:uid="{00000000-0005-0000-0000-000092000000}"/>
    <cellStyle name="Обычный 6 2 2 9 3 11" xfId="18158" xr:uid="{00000000-0005-0000-0000-000092000000}"/>
    <cellStyle name="Обычный 6 2 2 9 3 2" xfId="953" xr:uid="{00000000-0005-0000-0000-00006B010000}"/>
    <cellStyle name="Обычный 6 2 2 9 3 2 2" xfId="5502" xr:uid="{00000000-0005-0000-0000-000093000000}"/>
    <cellStyle name="Обычный 6 2 2 9 3 2 2 2" xfId="11711" xr:uid="{00000000-0005-0000-0000-000092000000}"/>
    <cellStyle name="Обычный 6 2 2 9 3 2 2 3" xfId="16634" xr:uid="{00000000-0005-0000-0000-000092000000}"/>
    <cellStyle name="Обычный 6 2 2 9 3 2 2 4" xfId="21557" xr:uid="{00000000-0005-0000-0000-000092000000}"/>
    <cellStyle name="Обычный 6 2 2 9 3 2 3" xfId="9417" xr:uid="{00000000-0005-0000-0000-000092000000}"/>
    <cellStyle name="Обычный 6 2 2 9 3 2 3 2" xfId="23654" xr:uid="{815D062A-3E32-48DD-BBA7-F9EBD17FCE3E}"/>
    <cellStyle name="Обычный 6 2 2 9 3 2 4" xfId="14340" xr:uid="{00000000-0005-0000-0000-000092000000}"/>
    <cellStyle name="Обычный 6 2 2 9 3 2 5" xfId="19263" xr:uid="{00000000-0005-0000-0000-000092000000}"/>
    <cellStyle name="Обычный 6 2 2 9 3 3" xfId="3393" xr:uid="{00000000-0005-0000-0000-000093000000}"/>
    <cellStyle name="Обычный 6 2 2 9 3 3 2" xfId="5886" xr:uid="{00000000-0005-0000-0000-000093000000}"/>
    <cellStyle name="Обычный 6 2 2 9 3 3 2 2" xfId="11313" xr:uid="{00000000-0005-0000-0000-000092000000}"/>
    <cellStyle name="Обычный 6 2 2 9 3 3 2 3" xfId="16236" xr:uid="{00000000-0005-0000-0000-000092000000}"/>
    <cellStyle name="Обычный 6 2 2 9 3 3 2 4" xfId="21159" xr:uid="{00000000-0005-0000-0000-000092000000}"/>
    <cellStyle name="Обычный 6 2 2 9 3 3 3" xfId="9019" xr:uid="{00000000-0005-0000-0000-000092000000}"/>
    <cellStyle name="Обычный 6 2 2 9 3 3 3 2" xfId="23256" xr:uid="{A4399EDE-5164-4A27-A5C9-C442C7FC3398}"/>
    <cellStyle name="Обычный 6 2 2 9 3 3 4" xfId="13942" xr:uid="{00000000-0005-0000-0000-000092000000}"/>
    <cellStyle name="Обычный 6 2 2 9 3 3 5" xfId="18865" xr:uid="{00000000-0005-0000-0000-000092000000}"/>
    <cellStyle name="Обычный 6 2 2 9 3 4" xfId="3871" xr:uid="{00000000-0005-0000-0000-000093000000}"/>
    <cellStyle name="Обычный 6 2 2 9 3 4 2" xfId="6385" xr:uid="{00000000-0005-0000-0000-000093000000}"/>
    <cellStyle name="Обычный 6 2 2 9 3 4 3" xfId="10606" xr:uid="{00000000-0005-0000-0000-000092000000}"/>
    <cellStyle name="Обычный 6 2 2 9 3 4 4" xfId="15529" xr:uid="{00000000-0005-0000-0000-000092000000}"/>
    <cellStyle name="Обычный 6 2 2 9 3 4 5" xfId="20452" xr:uid="{00000000-0005-0000-0000-000092000000}"/>
    <cellStyle name="Обычный 6 2 2 9 3 5" xfId="2754" xr:uid="{00000000-0005-0000-0000-0000AF000000}"/>
    <cellStyle name="Обычный 6 2 2 9 3 5 2" xfId="5037" xr:uid="{00000000-0005-0000-0000-0000AF000000}"/>
    <cellStyle name="Обычный 6 2 2 9 3 5 3" xfId="22549" xr:uid="{5C083BD1-1237-44ED-A804-72BDC98A7380}"/>
    <cellStyle name="Обычный 6 2 2 9 3 6" xfId="4485" xr:uid="{00000000-0005-0000-0000-000093000000}"/>
    <cellStyle name="Обычный 6 2 2 9 3 7" xfId="2235" xr:uid="{00000000-0005-0000-0000-000093000000}"/>
    <cellStyle name="Обычный 6 2 2 9 3 8" xfId="1705" xr:uid="{00000000-0005-0000-0000-0000AF000000}"/>
    <cellStyle name="Обычный 6 2 2 9 3 9" xfId="8312" xr:uid="{00000000-0005-0000-0000-000092000000}"/>
    <cellStyle name="Обычный 6 2 2 9 4" xfId="950" xr:uid="{00000000-0005-0000-0000-000068010000}"/>
    <cellStyle name="Обычный 6 2 2 9 4 2" xfId="3503" xr:uid="{00000000-0005-0000-0000-000093000000}"/>
    <cellStyle name="Обычный 6 2 2 9 4 2 2" xfId="6001" xr:uid="{00000000-0005-0000-0000-000093000000}"/>
    <cellStyle name="Обычный 6 2 2 9 4 2 3" xfId="11511" xr:uid="{00000000-0005-0000-0000-000092000000}"/>
    <cellStyle name="Обычный 6 2 2 9 4 2 4" xfId="16434" xr:uid="{00000000-0005-0000-0000-000092000000}"/>
    <cellStyle name="Обычный 6 2 2 9 4 2 5" xfId="21357" xr:uid="{00000000-0005-0000-0000-000092000000}"/>
    <cellStyle name="Обычный 6 2 2 9 4 3" xfId="3986" xr:uid="{00000000-0005-0000-0000-000093000000}"/>
    <cellStyle name="Обычный 6 2 2 9 4 3 2" xfId="6500" xr:uid="{00000000-0005-0000-0000-000093000000}"/>
    <cellStyle name="Обычный 6 2 2 9 4 3 3" xfId="23454" xr:uid="{A8C615F8-4F9F-4F39-81FE-D4D77050C54C}"/>
    <cellStyle name="Обычный 6 2 2 9 4 4" xfId="2974" xr:uid="{00000000-0005-0000-0000-0000AF000000}"/>
    <cellStyle name="Обычный 6 2 2 9 4 4 2" xfId="5242" xr:uid="{00000000-0005-0000-0000-0000AF000000}"/>
    <cellStyle name="Обычный 6 2 2 9 4 5" xfId="4600" xr:uid="{00000000-0005-0000-0000-000093000000}"/>
    <cellStyle name="Обычный 6 2 2 9 4 6" xfId="9217" xr:uid="{00000000-0005-0000-0000-000092000000}"/>
    <cellStyle name="Обычный 6 2 2 9 4 7" xfId="14140" xr:uid="{00000000-0005-0000-0000-000092000000}"/>
    <cellStyle name="Обычный 6 2 2 9 4 8" xfId="19063" xr:uid="{00000000-0005-0000-0000-000092000000}"/>
    <cellStyle name="Обычный 6 2 2 9 5" xfId="3156" xr:uid="{00000000-0005-0000-0000-0000AF000000}"/>
    <cellStyle name="Обычный 6 2 2 9 5 2" xfId="5626" xr:uid="{00000000-0005-0000-0000-0000AF000000}"/>
    <cellStyle name="Обычный 6 2 2 9 5 2 2" xfId="10918" xr:uid="{00000000-0005-0000-0000-000092000000}"/>
    <cellStyle name="Обычный 6 2 2 9 5 2 3" xfId="15841" xr:uid="{00000000-0005-0000-0000-000092000000}"/>
    <cellStyle name="Обычный 6 2 2 9 5 2 4" xfId="20764" xr:uid="{00000000-0005-0000-0000-000092000000}"/>
    <cellStyle name="Обычный 6 2 2 9 5 3" xfId="4225" xr:uid="{00000000-0005-0000-0000-0000AF000000}"/>
    <cellStyle name="Обычный 6 2 2 9 5 3 2" xfId="22861" xr:uid="{6BC64C73-525A-4871-B7EF-C74E3B097C81}"/>
    <cellStyle name="Обычный 6 2 2 9 5 4" xfId="8624" xr:uid="{00000000-0005-0000-0000-000092000000}"/>
    <cellStyle name="Обычный 6 2 2 9 5 5" xfId="13547" xr:uid="{00000000-0005-0000-0000-000092000000}"/>
    <cellStyle name="Обычный 6 2 2 9 5 6" xfId="18470" xr:uid="{00000000-0005-0000-0000-000092000000}"/>
    <cellStyle name="Обычный 6 2 2 9 6" xfId="3625" xr:uid="{00000000-0005-0000-0000-0000AF000000}"/>
    <cellStyle name="Обычный 6 2 2 9 6 2" xfId="6125" xr:uid="{00000000-0005-0000-0000-0000AF000000}"/>
    <cellStyle name="Обычный 6 2 2 9 6 2 2" xfId="10406" xr:uid="{00000000-0005-0000-0000-000092000000}"/>
    <cellStyle name="Обычный 6 2 2 9 6 2 3" xfId="15329" xr:uid="{00000000-0005-0000-0000-000092000000}"/>
    <cellStyle name="Обычный 6 2 2 9 6 2 4" xfId="20252" xr:uid="{00000000-0005-0000-0000-000092000000}"/>
    <cellStyle name="Обычный 6 2 2 9 6 3" xfId="8112" xr:uid="{00000000-0005-0000-0000-000092000000}"/>
    <cellStyle name="Обычный 6 2 2 9 6 3 2" xfId="22349" xr:uid="{8D1B87A1-76C6-4FBF-9E04-C77D0ACACF74}"/>
    <cellStyle name="Обычный 6 2 2 9 6 4" xfId="13035" xr:uid="{00000000-0005-0000-0000-000092000000}"/>
    <cellStyle name="Обычный 6 2 2 9 6 5" xfId="17958" xr:uid="{00000000-0005-0000-0000-000092000000}"/>
    <cellStyle name="Обычный 6 2 2 9 7" xfId="2486" xr:uid="{00000000-0005-0000-0000-0000D3000000}"/>
    <cellStyle name="Обычный 6 2 2 9 7 2" xfId="4774" xr:uid="{00000000-0005-0000-0000-0000D3000000}"/>
    <cellStyle name="Обычный 6 2 2 9 7 2 2" xfId="10011" xr:uid="{00000000-0005-0000-0000-000092000000}"/>
    <cellStyle name="Обычный 6 2 2 9 7 2 3" xfId="14934" xr:uid="{00000000-0005-0000-0000-000092000000}"/>
    <cellStyle name="Обычный 6 2 2 9 7 2 4" xfId="19857" xr:uid="{00000000-0005-0000-0000-000092000000}"/>
    <cellStyle name="Обычный 6 2 2 9 7 3" xfId="7717" xr:uid="{00000000-0005-0000-0000-000092000000}"/>
    <cellStyle name="Обычный 6 2 2 9 7 4" xfId="12640" xr:uid="{00000000-0005-0000-0000-000092000000}"/>
    <cellStyle name="Обычный 6 2 2 9 7 5" xfId="17563" xr:uid="{00000000-0005-0000-0000-000092000000}"/>
    <cellStyle name="Обычный 6 2 2 9 8" xfId="4101" xr:uid="{00000000-0005-0000-0000-000093000000}"/>
    <cellStyle name="Обычный 6 2 2 9 8 2" xfId="7517" xr:uid="{00000000-0005-0000-0000-000092000000}"/>
    <cellStyle name="Обычный 6 2 2 9 8 3" xfId="12440" xr:uid="{00000000-0005-0000-0000-000092000000}"/>
    <cellStyle name="Обычный 6 2 2 9 8 4" xfId="17363" xr:uid="{00000000-0005-0000-0000-000092000000}"/>
    <cellStyle name="Обычный 6 2 2 9 9" xfId="1975" xr:uid="{00000000-0005-0000-0000-0000AF000000}"/>
    <cellStyle name="Обычный 6 2 2 9 9 2" xfId="9811" xr:uid="{00000000-0005-0000-0000-000092000000}"/>
    <cellStyle name="Обычный 6 2 2 9 9 3" xfId="14734" xr:uid="{00000000-0005-0000-0000-000092000000}"/>
    <cellStyle name="Обычный 6 2 2 9 9 4" xfId="19657" xr:uid="{00000000-0005-0000-0000-000092000000}"/>
    <cellStyle name="Обычный 6 2 20" xfId="7003" xr:uid="{00000000-0005-0000-0000-00004F000000}"/>
    <cellStyle name="Обычный 6 2 20 2" xfId="9672" xr:uid="{00000000-0005-0000-0000-00004E000000}"/>
    <cellStyle name="Обычный 6 2 20 3" xfId="14595" xr:uid="{00000000-0005-0000-0000-00004E000000}"/>
    <cellStyle name="Обычный 6 2 20 4" xfId="19518" xr:uid="{00000000-0005-0000-0000-00004E000000}"/>
    <cellStyle name="Обычный 6 2 21" xfId="7040" xr:uid="{00000000-0005-0000-0000-00001D000000}"/>
    <cellStyle name="Обычный 6 2 21 2" xfId="21809" xr:uid="{BE3CAF10-98B9-4AEF-867D-ED4F51B223C6}"/>
    <cellStyle name="Обычный 6 2 22" xfId="11963" xr:uid="{00000000-0005-0000-0000-00001D000000}"/>
    <cellStyle name="Обычный 6 2 23" xfId="16886" xr:uid="{00000000-0005-0000-0000-00001D000000}"/>
    <cellStyle name="Обычный 6 2 3" xfId="224" xr:uid="{00000000-0005-0000-0000-0000E0000000}"/>
    <cellStyle name="Обычный 6 2 3 10" xfId="225" xr:uid="{00000000-0005-0000-0000-0000E1000000}"/>
    <cellStyle name="Обычный 6 2 3 10 10" xfId="1448" xr:uid="{00000000-0005-0000-0000-0000DE000000}"/>
    <cellStyle name="Обычный 6 2 3 10 10 2" xfId="21916" xr:uid="{A284DD01-E794-4614-9E36-F315A55A0A0A}"/>
    <cellStyle name="Обычный 6 2 3 10 11" xfId="7085" xr:uid="{00000000-0005-0000-0000-00006A000000}"/>
    <cellStyle name="Обычный 6 2 3 10 12" xfId="12008" xr:uid="{00000000-0005-0000-0000-00006A000000}"/>
    <cellStyle name="Обычный 6 2 3 10 13" xfId="16931" xr:uid="{00000000-0005-0000-0000-00006A000000}"/>
    <cellStyle name="Обычный 6 2 3 10 2" xfId="527" xr:uid="{00000000-0005-0000-0000-00003D020000}"/>
    <cellStyle name="Обычный 6 2 3 10 2 2" xfId="956" xr:uid="{00000000-0005-0000-0000-00006E010000}"/>
    <cellStyle name="Обычный 6 2 3 10 2 2 2" xfId="11870" xr:uid="{00000000-0005-0000-0000-00006A000000}"/>
    <cellStyle name="Обычный 6 2 3 10 2 2 2 2" xfId="16793" xr:uid="{00000000-0005-0000-0000-00006A000000}"/>
    <cellStyle name="Обычный 6 2 3 10 2 2 2 3" xfId="21716" xr:uid="{00000000-0005-0000-0000-00006A000000}"/>
    <cellStyle name="Обычный 6 2 3 10 2 2 3" xfId="9576" xr:uid="{00000000-0005-0000-0000-00006A000000}"/>
    <cellStyle name="Обычный 6 2 3 10 2 2 3 2" xfId="23813" xr:uid="{64DEC8B0-0124-40DF-B68F-1454622984B9}"/>
    <cellStyle name="Обычный 6 2 3 10 2 2 4" xfId="14499" xr:uid="{00000000-0005-0000-0000-00006A000000}"/>
    <cellStyle name="Обычный 6 2 3 10 2 2 5" xfId="19422" xr:uid="{00000000-0005-0000-0000-00006A000000}"/>
    <cellStyle name="Обычный 6 2 3 10 2 3" xfId="2831" xr:uid="{00000000-0005-0000-0000-0000B2000000}"/>
    <cellStyle name="Обычный 6 2 3 10 2 3 2" xfId="11275" xr:uid="{00000000-0005-0000-0000-00006A000000}"/>
    <cellStyle name="Обычный 6 2 3 10 2 3 2 2" xfId="16198" xr:uid="{00000000-0005-0000-0000-00006A000000}"/>
    <cellStyle name="Обычный 6 2 3 10 2 3 2 3" xfId="21121" xr:uid="{00000000-0005-0000-0000-00006A000000}"/>
    <cellStyle name="Обычный 6 2 3 10 2 3 3" xfId="8981" xr:uid="{00000000-0005-0000-0000-00006A000000}"/>
    <cellStyle name="Обычный 6 2 3 10 2 3 3 2" xfId="23218" xr:uid="{2F35733F-566D-4BB5-A4FD-DEEE67E1CD09}"/>
    <cellStyle name="Обычный 6 2 3 10 2 3 4" xfId="13904" xr:uid="{00000000-0005-0000-0000-00006A000000}"/>
    <cellStyle name="Обычный 6 2 3 10 2 3 5" xfId="18827" xr:uid="{00000000-0005-0000-0000-00006A000000}"/>
    <cellStyle name="Обычный 6 2 3 10 2 4" xfId="6642" xr:uid="{00000000-0005-0000-0000-00006A000000}"/>
    <cellStyle name="Обычный 6 2 3 10 2 4 2" xfId="10765" xr:uid="{00000000-0005-0000-0000-00006A000000}"/>
    <cellStyle name="Обычный 6 2 3 10 2 4 2 2" xfId="15688" xr:uid="{00000000-0005-0000-0000-00006A000000}"/>
    <cellStyle name="Обычный 6 2 3 10 2 4 2 3" xfId="20611" xr:uid="{00000000-0005-0000-0000-00006A000000}"/>
    <cellStyle name="Обычный 6 2 3 10 2 4 3" xfId="8471" xr:uid="{00000000-0005-0000-0000-00006A000000}"/>
    <cellStyle name="Обычный 6 2 3 10 2 4 3 2" xfId="22708" xr:uid="{7E6A1ABD-1992-406A-97D5-EA2B61800B72}"/>
    <cellStyle name="Обычный 6 2 3 10 2 4 4" xfId="13394" xr:uid="{00000000-0005-0000-0000-00006A000000}"/>
    <cellStyle name="Обычный 6 2 3 10 2 4 5" xfId="18317" xr:uid="{00000000-0005-0000-0000-00006A000000}"/>
    <cellStyle name="Обычный 6 2 3 10 2 5" xfId="1782" xr:uid="{00000000-0005-0000-0000-0000B2000000}"/>
    <cellStyle name="Обычный 6 2 3 10 2 5 2" xfId="7876" xr:uid="{00000000-0005-0000-0000-00006A000000}"/>
    <cellStyle name="Обычный 6 2 3 10 2 5 3" xfId="12799" xr:uid="{00000000-0005-0000-0000-00006A000000}"/>
    <cellStyle name="Обычный 6 2 3 10 2 5 4" xfId="17722" xr:uid="{00000000-0005-0000-0000-00006A000000}"/>
    <cellStyle name="Обычный 6 2 3 10 2 6" xfId="10170" xr:uid="{00000000-0005-0000-0000-00006A000000}"/>
    <cellStyle name="Обычный 6 2 3 10 2 6 2" xfId="15093" xr:uid="{00000000-0005-0000-0000-00006A000000}"/>
    <cellStyle name="Обычный 6 2 3 10 2 6 3" xfId="20016" xr:uid="{00000000-0005-0000-0000-00006A000000}"/>
    <cellStyle name="Обычный 6 2 3 10 2 7" xfId="7282" xr:uid="{00000000-0005-0000-0000-00006A000000}"/>
    <cellStyle name="Обычный 6 2 3 10 2 7 2" xfId="22113" xr:uid="{65F87D9E-8219-4350-BB4D-AE97B7B7C8AB}"/>
    <cellStyle name="Обычный 6 2 3 10 2 8" xfId="12205" xr:uid="{00000000-0005-0000-0000-00006A000000}"/>
    <cellStyle name="Обычный 6 2 3 10 2 9" xfId="17128" xr:uid="{00000000-0005-0000-0000-00006A000000}"/>
    <cellStyle name="Обычный 6 2 3 10 3" xfId="955" xr:uid="{00000000-0005-0000-0000-00006D010000}"/>
    <cellStyle name="Обычный 6 2 3 10 3 2" xfId="5319" xr:uid="{00000000-0005-0000-0000-0000B2000000}"/>
    <cellStyle name="Обычный 6 2 3 10 3 2 2" xfId="11673" xr:uid="{00000000-0005-0000-0000-00006A000000}"/>
    <cellStyle name="Обычный 6 2 3 10 3 2 2 2" xfId="16596" xr:uid="{00000000-0005-0000-0000-00006A000000}"/>
    <cellStyle name="Обычный 6 2 3 10 3 2 2 3" xfId="21519" xr:uid="{00000000-0005-0000-0000-00006A000000}"/>
    <cellStyle name="Обычный 6 2 3 10 3 2 3" xfId="9379" xr:uid="{00000000-0005-0000-0000-00006A000000}"/>
    <cellStyle name="Обычный 6 2 3 10 3 2 3 2" xfId="23616" xr:uid="{4DC3BFAE-6294-47D1-A73D-8245884A9CD0}"/>
    <cellStyle name="Обычный 6 2 3 10 3 2 4" xfId="14302" xr:uid="{00000000-0005-0000-0000-00006A000000}"/>
    <cellStyle name="Обычный 6 2 3 10 3 2 5" xfId="19225" xr:uid="{00000000-0005-0000-0000-00006A000000}"/>
    <cellStyle name="Обычный 6 2 3 10 3 3" xfId="10568" xr:uid="{00000000-0005-0000-0000-00006A000000}"/>
    <cellStyle name="Обычный 6 2 3 10 3 3 2" xfId="15491" xr:uid="{00000000-0005-0000-0000-00006A000000}"/>
    <cellStyle name="Обычный 6 2 3 10 3 3 3" xfId="20414" xr:uid="{00000000-0005-0000-0000-00006A000000}"/>
    <cellStyle name="Обычный 6 2 3 10 3 4" xfId="8274" xr:uid="{00000000-0005-0000-0000-00006A000000}"/>
    <cellStyle name="Обычный 6 2 3 10 3 4 2" xfId="22511" xr:uid="{03D85BAF-DF0C-4ECC-9B24-82C2AC49969E}"/>
    <cellStyle name="Обычный 6 2 3 10 3 5" xfId="13197" xr:uid="{00000000-0005-0000-0000-00006A000000}"/>
    <cellStyle name="Обычный 6 2 3 10 3 6" xfId="18120" xr:uid="{00000000-0005-0000-0000-00006A000000}"/>
    <cellStyle name="Обычный 6 2 3 10 4" xfId="3212" xr:uid="{00000000-0005-0000-0000-0000B2000000}"/>
    <cellStyle name="Обычный 6 2 3 10 4 2" xfId="5703" xr:uid="{00000000-0005-0000-0000-0000B2000000}"/>
    <cellStyle name="Обычный 6 2 3 10 4 2 2" xfId="11473" xr:uid="{00000000-0005-0000-0000-00006A000000}"/>
    <cellStyle name="Обычный 6 2 3 10 4 2 3" xfId="16396" xr:uid="{00000000-0005-0000-0000-00006A000000}"/>
    <cellStyle name="Обычный 6 2 3 10 4 2 4" xfId="21319" xr:uid="{00000000-0005-0000-0000-00006A000000}"/>
    <cellStyle name="Обычный 6 2 3 10 4 3" xfId="9179" xr:uid="{00000000-0005-0000-0000-00006A000000}"/>
    <cellStyle name="Обычный 6 2 3 10 4 3 2" xfId="23416" xr:uid="{C6F7BC23-60EA-4817-BCD6-45A3C5B40ADE}"/>
    <cellStyle name="Обычный 6 2 3 10 4 4" xfId="14102" xr:uid="{00000000-0005-0000-0000-00006A000000}"/>
    <cellStyle name="Обычный 6 2 3 10 4 5" xfId="19025" xr:uid="{00000000-0005-0000-0000-00006A000000}"/>
    <cellStyle name="Обычный 6 2 3 10 5" xfId="3688" xr:uid="{00000000-0005-0000-0000-0000B2000000}"/>
    <cellStyle name="Обычный 6 2 3 10 5 2" xfId="6202" xr:uid="{00000000-0005-0000-0000-0000B2000000}"/>
    <cellStyle name="Обычный 6 2 3 10 5 2 2" xfId="11078" xr:uid="{00000000-0005-0000-0000-00006A000000}"/>
    <cellStyle name="Обычный 6 2 3 10 5 2 3" xfId="16001" xr:uid="{00000000-0005-0000-0000-00006A000000}"/>
    <cellStyle name="Обычный 6 2 3 10 5 2 4" xfId="20924" xr:uid="{00000000-0005-0000-0000-00006A000000}"/>
    <cellStyle name="Обычный 6 2 3 10 5 3" xfId="8784" xr:uid="{00000000-0005-0000-0000-00006A000000}"/>
    <cellStyle name="Обычный 6 2 3 10 5 3 2" xfId="23021" xr:uid="{390CF879-043F-441C-A9E8-A13674BE4750}"/>
    <cellStyle name="Обычный 6 2 3 10 5 4" xfId="13707" xr:uid="{00000000-0005-0000-0000-00006A000000}"/>
    <cellStyle name="Обычный 6 2 3 10 5 5" xfId="18630" xr:uid="{00000000-0005-0000-0000-00006A000000}"/>
    <cellStyle name="Обычный 6 2 3 10 6" xfId="2451" xr:uid="{00000000-0005-0000-0000-0000D6000000}"/>
    <cellStyle name="Обычный 6 2 3 10 6 2" xfId="4736" xr:uid="{00000000-0005-0000-0000-0000D6000000}"/>
    <cellStyle name="Обычный 6 2 3 10 6 2 2" xfId="10368" xr:uid="{00000000-0005-0000-0000-00006A000000}"/>
    <cellStyle name="Обычный 6 2 3 10 6 2 3" xfId="15291" xr:uid="{00000000-0005-0000-0000-00006A000000}"/>
    <cellStyle name="Обычный 6 2 3 10 6 2 4" xfId="20214" xr:uid="{00000000-0005-0000-0000-00006A000000}"/>
    <cellStyle name="Обычный 6 2 3 10 6 3" xfId="8074" xr:uid="{00000000-0005-0000-0000-00006A000000}"/>
    <cellStyle name="Обычный 6 2 3 10 6 3 2" xfId="22311" xr:uid="{6A54036F-679A-4A65-9ED1-4C74364664FD}"/>
    <cellStyle name="Обычный 6 2 3 10 6 4" xfId="12997" xr:uid="{00000000-0005-0000-0000-00006A000000}"/>
    <cellStyle name="Обычный 6 2 3 10 6 5" xfId="17920" xr:uid="{00000000-0005-0000-0000-00006A000000}"/>
    <cellStyle name="Обычный 6 2 3 10 7" xfId="4302" xr:uid="{00000000-0005-0000-0000-0000B2000000}"/>
    <cellStyle name="Обычный 6 2 3 10 7 2" xfId="9973" xr:uid="{00000000-0005-0000-0000-00006A000000}"/>
    <cellStyle name="Обычный 6 2 3 10 7 2 2" xfId="14896" xr:uid="{00000000-0005-0000-0000-00006A000000}"/>
    <cellStyle name="Обычный 6 2 3 10 7 2 3" xfId="19819" xr:uid="{00000000-0005-0000-0000-00006A000000}"/>
    <cellStyle name="Обычный 6 2 3 10 7 3" xfId="7679" xr:uid="{00000000-0005-0000-0000-00006A000000}"/>
    <cellStyle name="Обычный 6 2 3 10 7 4" xfId="12602" xr:uid="{00000000-0005-0000-0000-00006A000000}"/>
    <cellStyle name="Обычный 6 2 3 10 7 5" xfId="17525" xr:uid="{00000000-0005-0000-0000-00006A000000}"/>
    <cellStyle name="Обычный 6 2 3 10 8" xfId="2052" xr:uid="{00000000-0005-0000-0000-0000B2000000}"/>
    <cellStyle name="Обычный 6 2 3 10 8 2" xfId="7479" xr:uid="{00000000-0005-0000-0000-00006A000000}"/>
    <cellStyle name="Обычный 6 2 3 10 8 3" xfId="12402" xr:uid="{00000000-0005-0000-0000-00006A000000}"/>
    <cellStyle name="Обычный 6 2 3 10 8 4" xfId="17325" xr:uid="{00000000-0005-0000-0000-00006A000000}"/>
    <cellStyle name="Обычный 6 2 3 10 9" xfId="6775" xr:uid="{00000000-0005-0000-0000-0000FB000000}"/>
    <cellStyle name="Обычный 6 2 3 10 9 2" xfId="9773" xr:uid="{00000000-0005-0000-0000-00006A000000}"/>
    <cellStyle name="Обычный 6 2 3 10 9 3" xfId="14696" xr:uid="{00000000-0005-0000-0000-00006A000000}"/>
    <cellStyle name="Обычный 6 2 3 10 9 4" xfId="19619" xr:uid="{00000000-0005-0000-0000-00006A000000}"/>
    <cellStyle name="Обычный 6 2 3 11" xfId="226" xr:uid="{00000000-0005-0000-0000-0000E2000000}"/>
    <cellStyle name="Обычный 6 2 3 11 10" xfId="12117" xr:uid="{00000000-0005-0000-0000-00005B000000}"/>
    <cellStyle name="Обычный 6 2 3 11 11" xfId="17040" xr:uid="{00000000-0005-0000-0000-00005B000000}"/>
    <cellStyle name="Обычный 6 2 3 11 2" xfId="957" xr:uid="{00000000-0005-0000-0000-00006F010000}"/>
    <cellStyle name="Обычный 6 2 3 11 2 2" xfId="5464" xr:uid="{00000000-0005-0000-0000-00006B000000}"/>
    <cellStyle name="Обычный 6 2 3 11 2 2 2" xfId="11782" xr:uid="{00000000-0005-0000-0000-00005B000000}"/>
    <cellStyle name="Обычный 6 2 3 11 2 2 3" xfId="16705" xr:uid="{00000000-0005-0000-0000-00005B000000}"/>
    <cellStyle name="Обычный 6 2 3 11 2 2 4" xfId="21628" xr:uid="{00000000-0005-0000-0000-00005B000000}"/>
    <cellStyle name="Обычный 6 2 3 11 2 3" xfId="3068" xr:uid="{00000000-0005-0000-0000-00006B000000}"/>
    <cellStyle name="Обычный 6 2 3 11 2 3 2" xfId="23725" xr:uid="{10398745-F0F8-4CC2-B3B9-DFD61CB99B79}"/>
    <cellStyle name="Обычный 6 2 3 11 2 4" xfId="9488" xr:uid="{00000000-0005-0000-0000-00005B000000}"/>
    <cellStyle name="Обычный 6 2 3 11 2 5" xfId="14411" xr:uid="{00000000-0005-0000-0000-00005B000000}"/>
    <cellStyle name="Обычный 6 2 3 11 2 6" xfId="19334" xr:uid="{00000000-0005-0000-0000-00005B000000}"/>
    <cellStyle name="Обычный 6 2 3 11 3" xfId="3355" xr:uid="{00000000-0005-0000-0000-00006B000000}"/>
    <cellStyle name="Обычный 6 2 3 11 3 2" xfId="5848" xr:uid="{00000000-0005-0000-0000-00006B000000}"/>
    <cellStyle name="Обычный 6 2 3 11 3 2 2" xfId="11009" xr:uid="{00000000-0005-0000-0000-000045000000}"/>
    <cellStyle name="Обычный 6 2 3 11 3 2 3" xfId="15932" xr:uid="{00000000-0005-0000-0000-000045000000}"/>
    <cellStyle name="Обычный 6 2 3 11 3 2 4" xfId="20855" xr:uid="{00000000-0005-0000-0000-000045000000}"/>
    <cellStyle name="Обычный 6 2 3 11 3 3" xfId="8715" xr:uid="{00000000-0005-0000-0000-000045000000}"/>
    <cellStyle name="Обычный 6 2 3 11 3 3 2" xfId="22952" xr:uid="{61D8B735-3C91-4E1E-BCD8-1B821CD31F67}"/>
    <cellStyle name="Обычный 6 2 3 11 3 4" xfId="13638" xr:uid="{00000000-0005-0000-0000-000045000000}"/>
    <cellStyle name="Обычный 6 2 3 11 3 5" xfId="18561" xr:uid="{00000000-0005-0000-0000-000045000000}"/>
    <cellStyle name="Обычный 6 2 3 11 4" xfId="3833" xr:uid="{00000000-0005-0000-0000-00006B000000}"/>
    <cellStyle name="Обычный 6 2 3 11 4 2" xfId="6347" xr:uid="{00000000-0005-0000-0000-00006B000000}"/>
    <cellStyle name="Обычный 6 2 3 11 4 2 2" xfId="10677" xr:uid="{00000000-0005-0000-0000-00005B000000}"/>
    <cellStyle name="Обычный 6 2 3 11 4 2 3" xfId="15600" xr:uid="{00000000-0005-0000-0000-00005B000000}"/>
    <cellStyle name="Обычный 6 2 3 11 4 2 4" xfId="20523" xr:uid="{00000000-0005-0000-0000-00005B000000}"/>
    <cellStyle name="Обычный 6 2 3 11 4 3" xfId="8383" xr:uid="{00000000-0005-0000-0000-00005B000000}"/>
    <cellStyle name="Обычный 6 2 3 11 4 3 2" xfId="22620" xr:uid="{66F347F9-4303-4A5D-A813-F516A57B67B0}"/>
    <cellStyle name="Обычный 6 2 3 11 4 4" xfId="13306" xr:uid="{00000000-0005-0000-0000-00005B000000}"/>
    <cellStyle name="Обычный 6 2 3 11 4 5" xfId="18229" xr:uid="{00000000-0005-0000-0000-00005B000000}"/>
    <cellStyle name="Обычный 6 2 3 11 5" xfId="2562" xr:uid="{00000000-0005-0000-0000-0000D7000000}"/>
    <cellStyle name="Обычный 6 2 3 11 5 2" xfId="4851" xr:uid="{00000000-0005-0000-0000-0000D7000000}"/>
    <cellStyle name="Обычный 6 2 3 11 5 3" xfId="7788" xr:uid="{00000000-0005-0000-0000-00005B000000}"/>
    <cellStyle name="Обычный 6 2 3 11 5 4" xfId="12711" xr:uid="{00000000-0005-0000-0000-00005B000000}"/>
    <cellStyle name="Обычный 6 2 3 11 5 5" xfId="17634" xr:uid="{00000000-0005-0000-0000-00005B000000}"/>
    <cellStyle name="Обычный 6 2 3 11 6" xfId="4447" xr:uid="{00000000-0005-0000-0000-00006B000000}"/>
    <cellStyle name="Обычный 6 2 3 11 6 2" xfId="10082" xr:uid="{00000000-0005-0000-0000-00005B000000}"/>
    <cellStyle name="Обычный 6 2 3 11 6 3" xfId="15005" xr:uid="{00000000-0005-0000-0000-00005B000000}"/>
    <cellStyle name="Обычный 6 2 3 11 6 4" xfId="19928" xr:uid="{00000000-0005-0000-0000-00005B000000}"/>
    <cellStyle name="Обычный 6 2 3 11 7" xfId="2197" xr:uid="{00000000-0005-0000-0000-00006B000000}"/>
    <cellStyle name="Обычный 6 2 3 11 7 2" xfId="22025" xr:uid="{85056B25-F170-4E06-8B5E-9572E9948EAB}"/>
    <cellStyle name="Обычный 6 2 3 11 8" xfId="1449" xr:uid="{00000000-0005-0000-0000-0000DF000000}"/>
    <cellStyle name="Обычный 6 2 3 11 9" xfId="7194" xr:uid="{00000000-0005-0000-0000-00005B000000}"/>
    <cellStyle name="Обычный 6 2 3 12" xfId="526" xr:uid="{00000000-0005-0000-0000-00003C020000}"/>
    <cellStyle name="Обычный 6 2 3 12 10" xfId="18032" xr:uid="{00000000-0005-0000-0000-00005B000000}"/>
    <cellStyle name="Обычный 6 2 3 12 2" xfId="958" xr:uid="{00000000-0005-0000-0000-000070010000}"/>
    <cellStyle name="Обычный 6 2 3 12 2 2" xfId="5963" xr:uid="{00000000-0005-0000-0000-00006B000000}"/>
    <cellStyle name="Обычный 6 2 3 12 2 2 2" xfId="11585" xr:uid="{00000000-0005-0000-0000-00005B000000}"/>
    <cellStyle name="Обычный 6 2 3 12 2 2 3" xfId="16508" xr:uid="{00000000-0005-0000-0000-00005B000000}"/>
    <cellStyle name="Обычный 6 2 3 12 2 2 4" xfId="21431" xr:uid="{00000000-0005-0000-0000-00005B000000}"/>
    <cellStyle name="Обычный 6 2 3 12 2 3" xfId="9291" xr:uid="{00000000-0005-0000-0000-00005B000000}"/>
    <cellStyle name="Обычный 6 2 3 12 2 3 2" xfId="23528" xr:uid="{15FCA4B2-8C76-4C0A-8237-DC1591988EFC}"/>
    <cellStyle name="Обычный 6 2 3 12 2 4" xfId="14214" xr:uid="{00000000-0005-0000-0000-00005B000000}"/>
    <cellStyle name="Обычный 6 2 3 12 2 5" xfId="19137" xr:uid="{00000000-0005-0000-0000-00005B000000}"/>
    <cellStyle name="Обычный 6 2 3 12 3" xfId="3948" xr:uid="{00000000-0005-0000-0000-00006B000000}"/>
    <cellStyle name="Обычный 6 2 3 12 3 2" xfId="6462" xr:uid="{00000000-0005-0000-0000-00006B000000}"/>
    <cellStyle name="Обычный 6 2 3 12 3 2 2" xfId="11187" xr:uid="{00000000-0005-0000-0000-00005B000000}"/>
    <cellStyle name="Обычный 6 2 3 12 3 2 3" xfId="16110" xr:uid="{00000000-0005-0000-0000-00005B000000}"/>
    <cellStyle name="Обычный 6 2 3 12 3 2 4" xfId="21033" xr:uid="{00000000-0005-0000-0000-00005B000000}"/>
    <cellStyle name="Обычный 6 2 3 12 3 3" xfId="8893" xr:uid="{00000000-0005-0000-0000-00005B000000}"/>
    <cellStyle name="Обычный 6 2 3 12 3 3 2" xfId="23130" xr:uid="{B60B5EEE-C71A-4A69-A99C-C2DD5856C347}"/>
    <cellStyle name="Обычный 6 2 3 12 3 4" xfId="13816" xr:uid="{00000000-0005-0000-0000-00005B000000}"/>
    <cellStyle name="Обычный 6 2 3 12 3 5" xfId="18739" xr:uid="{00000000-0005-0000-0000-00005B000000}"/>
    <cellStyle name="Обычный 6 2 3 12 4" xfId="2716" xr:uid="{00000000-0005-0000-0000-0000B1000000}"/>
    <cellStyle name="Обычный 6 2 3 12 4 2" xfId="5004" xr:uid="{00000000-0005-0000-0000-0000B1000000}"/>
    <cellStyle name="Обычный 6 2 3 12 4 3" xfId="10480" xr:uid="{00000000-0005-0000-0000-00005B000000}"/>
    <cellStyle name="Обычный 6 2 3 12 4 4" xfId="15403" xr:uid="{00000000-0005-0000-0000-00005B000000}"/>
    <cellStyle name="Обычный 6 2 3 12 4 5" xfId="20326" xr:uid="{00000000-0005-0000-0000-00005B000000}"/>
    <cellStyle name="Обычный 6 2 3 12 5" xfId="4562" xr:uid="{00000000-0005-0000-0000-00006B000000}"/>
    <cellStyle name="Обычный 6 2 3 12 5 2" xfId="22423" xr:uid="{4EED82E1-E9E9-45BF-B727-0C6FF74EB263}"/>
    <cellStyle name="Обычный 6 2 3 12 6" xfId="2312" xr:uid="{00000000-0005-0000-0000-00006B000000}"/>
    <cellStyle name="Обычный 6 2 3 12 7" xfId="1667" xr:uid="{00000000-0005-0000-0000-0000B1000000}"/>
    <cellStyle name="Обычный 6 2 3 12 8" xfId="8186" xr:uid="{00000000-0005-0000-0000-00005B000000}"/>
    <cellStyle name="Обычный 6 2 3 12 9" xfId="13109" xr:uid="{00000000-0005-0000-0000-00005B000000}"/>
    <cellStyle name="Обычный 6 2 3 13" xfId="954" xr:uid="{00000000-0005-0000-0000-00006C010000}"/>
    <cellStyle name="Обычный 6 2 3 13 2" xfId="5204" xr:uid="{00000000-0005-0000-0000-0000B1000000}"/>
    <cellStyle name="Обычный 6 2 3 13 2 2" xfId="11404" xr:uid="{00000000-0005-0000-0000-000045000000}"/>
    <cellStyle name="Обычный 6 2 3 13 2 3" xfId="16327" xr:uid="{00000000-0005-0000-0000-000045000000}"/>
    <cellStyle name="Обычный 6 2 3 13 2 4" xfId="21250" xr:uid="{00000000-0005-0000-0000-000045000000}"/>
    <cellStyle name="Обычный 6 2 3 13 3" xfId="4187" xr:uid="{00000000-0005-0000-0000-0000B1000000}"/>
    <cellStyle name="Обычный 6 2 3 13 3 2" xfId="23347" xr:uid="{5D70FE77-52FE-4F46-9DC5-AB75BD561535}"/>
    <cellStyle name="Обычный 6 2 3 13 4" xfId="9110" xr:uid="{00000000-0005-0000-0000-000045000000}"/>
    <cellStyle name="Обычный 6 2 3 13 5" xfId="14033" xr:uid="{00000000-0005-0000-0000-000045000000}"/>
    <cellStyle name="Обычный 6 2 3 13 6" xfId="18956" xr:uid="{00000000-0005-0000-0000-000045000000}"/>
    <cellStyle name="Обычный 6 2 3 14" xfId="3121" xr:uid="{00000000-0005-0000-0000-0000B1000000}"/>
    <cellStyle name="Обычный 6 2 3 14 2" xfId="5588" xr:uid="{00000000-0005-0000-0000-0000B1000000}"/>
    <cellStyle name="Обычный 6 2 3 14 2 2" xfId="10880" xr:uid="{00000000-0005-0000-0000-00006A000000}"/>
    <cellStyle name="Обычный 6 2 3 14 2 3" xfId="15803" xr:uid="{00000000-0005-0000-0000-00006A000000}"/>
    <cellStyle name="Обычный 6 2 3 14 2 4" xfId="20726" xr:uid="{00000000-0005-0000-0000-00006A000000}"/>
    <cellStyle name="Обычный 6 2 3 14 3" xfId="8586" xr:uid="{00000000-0005-0000-0000-00006A000000}"/>
    <cellStyle name="Обычный 6 2 3 14 3 2" xfId="22823" xr:uid="{D551AB3C-39D2-4CF4-BD31-5136D7030307}"/>
    <cellStyle name="Обычный 6 2 3 14 4" xfId="13509" xr:uid="{00000000-0005-0000-0000-00006A000000}"/>
    <cellStyle name="Обычный 6 2 3 14 5" xfId="18432" xr:uid="{00000000-0005-0000-0000-00006A000000}"/>
    <cellStyle name="Обычный 6 2 3 15" xfId="3587" xr:uid="{00000000-0005-0000-0000-0000B1000000}"/>
    <cellStyle name="Обычный 6 2 3 15 2" xfId="6087" xr:uid="{00000000-0005-0000-0000-0000B1000000}"/>
    <cellStyle name="Обычный 6 2 3 15 2 2" xfId="10299" xr:uid="{00000000-0005-0000-0000-000045000000}"/>
    <cellStyle name="Обычный 6 2 3 15 2 3" xfId="15222" xr:uid="{00000000-0005-0000-0000-000045000000}"/>
    <cellStyle name="Обычный 6 2 3 15 2 4" xfId="20145" xr:uid="{00000000-0005-0000-0000-000045000000}"/>
    <cellStyle name="Обычный 6 2 3 15 3" xfId="8005" xr:uid="{00000000-0005-0000-0000-000045000000}"/>
    <cellStyle name="Обычный 6 2 3 15 3 2" xfId="22242" xr:uid="{75F9ABA0-FB26-4D77-B3F1-DF3C1A4DF165}"/>
    <cellStyle name="Обычный 6 2 3 15 4" xfId="12928" xr:uid="{00000000-0005-0000-0000-000045000000}"/>
    <cellStyle name="Обычный 6 2 3 15 5" xfId="17851" xr:uid="{00000000-0005-0000-0000-000045000000}"/>
    <cellStyle name="Обычный 6 2 3 16" xfId="2410" xr:uid="{00000000-0005-0000-0000-0000D5000000}"/>
    <cellStyle name="Обычный 6 2 3 16 2" xfId="4695" xr:uid="{00000000-0005-0000-0000-0000D5000000}"/>
    <cellStyle name="Обычный 6 2 3 16 2 2" xfId="9885" xr:uid="{00000000-0005-0000-0000-00005B000000}"/>
    <cellStyle name="Обычный 6 2 3 16 2 3" xfId="14808" xr:uid="{00000000-0005-0000-0000-00005B000000}"/>
    <cellStyle name="Обычный 6 2 3 16 2 4" xfId="19731" xr:uid="{00000000-0005-0000-0000-00005B000000}"/>
    <cellStyle name="Обычный 6 2 3 16 3" xfId="7591" xr:uid="{00000000-0005-0000-0000-00005B000000}"/>
    <cellStyle name="Обычный 6 2 3 16 4" xfId="12514" xr:uid="{00000000-0005-0000-0000-00005B000000}"/>
    <cellStyle name="Обычный 6 2 3 16 5" xfId="17437" xr:uid="{00000000-0005-0000-0000-00005B000000}"/>
    <cellStyle name="Обычный 6 2 3 17" xfId="4063" xr:uid="{00000000-0005-0000-0000-00006B000000}"/>
    <cellStyle name="Обычный 6 2 3 17 2" xfId="7391" xr:uid="{00000000-0005-0000-0000-00005B000000}"/>
    <cellStyle name="Обычный 6 2 3 17 3" xfId="12314" xr:uid="{00000000-0005-0000-0000-00005B000000}"/>
    <cellStyle name="Обычный 6 2 3 17 4" xfId="17237" xr:uid="{00000000-0005-0000-0000-00005B000000}"/>
    <cellStyle name="Обычный 6 2 3 18" xfId="1937" xr:uid="{00000000-0005-0000-0000-0000B1000000}"/>
    <cellStyle name="Обычный 6 2 3 18 2" xfId="9685" xr:uid="{00000000-0005-0000-0000-00005B000000}"/>
    <cellStyle name="Обычный 6 2 3 18 3" xfId="14608" xr:uid="{00000000-0005-0000-0000-00005B000000}"/>
    <cellStyle name="Обычный 6 2 3 18 4" xfId="19531" xr:uid="{00000000-0005-0000-0000-00005B000000}"/>
    <cellStyle name="Обычный 6 2 3 19" xfId="6957" xr:uid="{00000000-0005-0000-0000-00006A000000}"/>
    <cellStyle name="Обычный 6 2 3 19 2" xfId="21828" xr:uid="{CFD56C97-E9E4-4115-A93D-EE7A1F337D5E}"/>
    <cellStyle name="Обычный 6 2 3 2" xfId="227" xr:uid="{00000000-0005-0000-0000-0000E3000000}"/>
    <cellStyle name="Обычный 6 2 3 2 10" xfId="7033" xr:uid="{00000000-0005-0000-0000-000053000000}"/>
    <cellStyle name="Обычный 6 2 3 2 10 2" xfId="9730" xr:uid="{00000000-0005-0000-0000-000069000000}"/>
    <cellStyle name="Обычный 6 2 3 2 10 3" xfId="14653" xr:uid="{00000000-0005-0000-0000-000069000000}"/>
    <cellStyle name="Обычный 6 2 3 2 10 4" xfId="19576" xr:uid="{00000000-0005-0000-0000-000069000000}"/>
    <cellStyle name="Обычный 6 2 3 2 11" xfId="6827" xr:uid="{00000000-0005-0000-0000-00004C000000}"/>
    <cellStyle name="Обычный 6 2 3 2 11 2" xfId="21873" xr:uid="{8C79DA34-DEE7-4551-AFDC-D0A0AC7CC0A3}"/>
    <cellStyle name="Обычный 6 2 3 2 12" xfId="6652" xr:uid="{00000000-0005-0000-0000-00005E000000}"/>
    <cellStyle name="Обычный 6 2 3 2 13" xfId="6628" xr:uid="{00000000-0005-0000-0000-00009B000000}"/>
    <cellStyle name="Обычный 6 2 3 2 14" xfId="1450" xr:uid="{00000000-0005-0000-0000-0000E0000000}"/>
    <cellStyle name="Обычный 6 2 3 2 15" xfId="7046" xr:uid="{00000000-0005-0000-0000-000023000000}"/>
    <cellStyle name="Обычный 6 2 3 2 16" xfId="11969" xr:uid="{00000000-0005-0000-0000-000023000000}"/>
    <cellStyle name="Обычный 6 2 3 2 17" xfId="16892" xr:uid="{00000000-0005-0000-0000-000023000000}"/>
    <cellStyle name="Обычный 6 2 3 2 2" xfId="228" xr:uid="{00000000-0005-0000-0000-0000E4000000}"/>
    <cellStyle name="Обычный 6 2 3 2 2 10" xfId="7027" xr:uid="{00000000-0005-0000-0000-00005F000000}"/>
    <cellStyle name="Обычный 6 2 3 2 2 10 2" xfId="21963" xr:uid="{4BBE5D08-2CBC-4BCC-A85B-68013792CBA0}"/>
    <cellStyle name="Обычный 6 2 3 2 2 11" xfId="6729" xr:uid="{00000000-0005-0000-0000-0000FD000000}"/>
    <cellStyle name="Обычный 6 2 3 2 2 12" xfId="1451" xr:uid="{00000000-0005-0000-0000-0000E1000000}"/>
    <cellStyle name="Обычный 6 2 3 2 2 13" xfId="7132" xr:uid="{00000000-0005-0000-0000-00009B000000}"/>
    <cellStyle name="Обычный 6 2 3 2 2 14" xfId="12055" xr:uid="{00000000-0005-0000-0000-00009B000000}"/>
    <cellStyle name="Обычный 6 2 3 2 2 15" xfId="16978" xr:uid="{00000000-0005-0000-0000-00009B000000}"/>
    <cellStyle name="Обычный 6 2 3 2 2 2" xfId="229" xr:uid="{00000000-0005-0000-0000-0000E5000000}"/>
    <cellStyle name="Обычный 6 2 3 2 2 2 10" xfId="17175" xr:uid="{00000000-0005-0000-0000-00009B000000}"/>
    <cellStyle name="Обычный 6 2 3 2 2 2 2" xfId="961" xr:uid="{00000000-0005-0000-0000-000073010000}"/>
    <cellStyle name="Обычный 6 2 3 2 2 2 2 2" xfId="11917" xr:uid="{00000000-0005-0000-0000-00009B000000}"/>
    <cellStyle name="Обычный 6 2 3 2 2 2 2 2 2" xfId="16840" xr:uid="{00000000-0005-0000-0000-00009B000000}"/>
    <cellStyle name="Обычный 6 2 3 2 2 2 2 2 3" xfId="21763" xr:uid="{00000000-0005-0000-0000-00009B000000}"/>
    <cellStyle name="Обычный 6 2 3 2 2 2 2 3" xfId="9623" xr:uid="{00000000-0005-0000-0000-00009B000000}"/>
    <cellStyle name="Обычный 6 2 3 2 2 2 2 3 2" xfId="23860" xr:uid="{A8F4CA21-DC8D-46A5-8348-AD6451CFEB84}"/>
    <cellStyle name="Обычный 6 2 3 2 2 2 2 4" xfId="14546" xr:uid="{00000000-0005-0000-0000-00009B000000}"/>
    <cellStyle name="Обычный 6 2 3 2 2 2 2 5" xfId="19469" xr:uid="{00000000-0005-0000-0000-00009B000000}"/>
    <cellStyle name="Обычный 6 2 3 2 2 2 3" xfId="2878" xr:uid="{00000000-0005-0000-0000-0000B4000000}"/>
    <cellStyle name="Обычный 6 2 3 2 2 2 3 2" xfId="11322" xr:uid="{00000000-0005-0000-0000-00009B000000}"/>
    <cellStyle name="Обычный 6 2 3 2 2 2 3 2 2" xfId="16245" xr:uid="{00000000-0005-0000-0000-00009B000000}"/>
    <cellStyle name="Обычный 6 2 3 2 2 2 3 2 3" xfId="21168" xr:uid="{00000000-0005-0000-0000-00009B000000}"/>
    <cellStyle name="Обычный 6 2 3 2 2 2 3 3" xfId="9028" xr:uid="{00000000-0005-0000-0000-00009B000000}"/>
    <cellStyle name="Обычный 6 2 3 2 2 2 3 3 2" xfId="23265" xr:uid="{82C0B018-C8A9-49C5-A37A-71A5499520CF}"/>
    <cellStyle name="Обычный 6 2 3 2 2 2 3 4" xfId="13951" xr:uid="{00000000-0005-0000-0000-00009B000000}"/>
    <cellStyle name="Обычный 6 2 3 2 2 2 3 5" xfId="18874" xr:uid="{00000000-0005-0000-0000-00009B000000}"/>
    <cellStyle name="Обычный 6 2 3 2 2 2 4" xfId="6996" xr:uid="{00000000-0005-0000-0000-00009B000000}"/>
    <cellStyle name="Обычный 6 2 3 2 2 2 4 2" xfId="10812" xr:uid="{00000000-0005-0000-0000-00009B000000}"/>
    <cellStyle name="Обычный 6 2 3 2 2 2 4 2 2" xfId="15735" xr:uid="{00000000-0005-0000-0000-00009B000000}"/>
    <cellStyle name="Обычный 6 2 3 2 2 2 4 2 3" xfId="20658" xr:uid="{00000000-0005-0000-0000-00009B000000}"/>
    <cellStyle name="Обычный 6 2 3 2 2 2 4 3" xfId="8518" xr:uid="{00000000-0005-0000-0000-00009B000000}"/>
    <cellStyle name="Обычный 6 2 3 2 2 2 4 3 2" xfId="22755" xr:uid="{EEB14B17-79C9-43F6-AF53-A244F68063FF}"/>
    <cellStyle name="Обычный 6 2 3 2 2 2 4 4" xfId="13441" xr:uid="{00000000-0005-0000-0000-00009B000000}"/>
    <cellStyle name="Обычный 6 2 3 2 2 2 4 5" xfId="18364" xr:uid="{00000000-0005-0000-0000-00009B000000}"/>
    <cellStyle name="Обычный 6 2 3 2 2 2 5" xfId="6724" xr:uid="{00000000-0005-0000-0000-00009B000000}"/>
    <cellStyle name="Обычный 6 2 3 2 2 2 5 2" xfId="7923" xr:uid="{00000000-0005-0000-0000-00009B000000}"/>
    <cellStyle name="Обычный 6 2 3 2 2 2 5 3" xfId="12846" xr:uid="{00000000-0005-0000-0000-00009B000000}"/>
    <cellStyle name="Обычный 6 2 3 2 2 2 5 4" xfId="17769" xr:uid="{00000000-0005-0000-0000-00009B000000}"/>
    <cellStyle name="Обычный 6 2 3 2 2 2 6" xfId="6763" xr:uid="{00000000-0005-0000-0000-000060010000}"/>
    <cellStyle name="Обычный 6 2 3 2 2 2 6 2" xfId="10217" xr:uid="{00000000-0005-0000-0000-00009B000000}"/>
    <cellStyle name="Обычный 6 2 3 2 2 2 6 3" xfId="15140" xr:uid="{00000000-0005-0000-0000-00009B000000}"/>
    <cellStyle name="Обычный 6 2 3 2 2 2 6 4" xfId="20063" xr:uid="{00000000-0005-0000-0000-00009B000000}"/>
    <cellStyle name="Обычный 6 2 3 2 2 2 7" xfId="1452" xr:uid="{00000000-0005-0000-0000-0000E2000000}"/>
    <cellStyle name="Обычный 6 2 3 2 2 2 7 2" xfId="22160" xr:uid="{4CE63E18-A78A-4F6C-9175-B5CDF475276B}"/>
    <cellStyle name="Обычный 6 2 3 2 2 2 8" xfId="7329" xr:uid="{00000000-0005-0000-0000-00009B000000}"/>
    <cellStyle name="Обычный 6 2 3 2 2 2 9" xfId="12252" xr:uid="{00000000-0005-0000-0000-00009B000000}"/>
    <cellStyle name="Обычный 6 2 3 2 2 3" xfId="960" xr:uid="{00000000-0005-0000-0000-000072010000}"/>
    <cellStyle name="Обычный 6 2 3 2 2 3 2" xfId="5366" xr:uid="{00000000-0005-0000-0000-0000B4000000}"/>
    <cellStyle name="Обычный 6 2 3 2 2 3 2 2" xfId="11720" xr:uid="{00000000-0005-0000-0000-00009B000000}"/>
    <cellStyle name="Обычный 6 2 3 2 2 3 2 2 2" xfId="16643" xr:uid="{00000000-0005-0000-0000-00009B000000}"/>
    <cellStyle name="Обычный 6 2 3 2 2 3 2 2 3" xfId="21566" xr:uid="{00000000-0005-0000-0000-00009B000000}"/>
    <cellStyle name="Обычный 6 2 3 2 2 3 2 3" xfId="9426" xr:uid="{00000000-0005-0000-0000-00009B000000}"/>
    <cellStyle name="Обычный 6 2 3 2 2 3 2 3 2" xfId="23663" xr:uid="{512B022B-90B8-450E-AC47-10C95E9ECF8E}"/>
    <cellStyle name="Обычный 6 2 3 2 2 3 2 4" xfId="14349" xr:uid="{00000000-0005-0000-0000-00009B000000}"/>
    <cellStyle name="Обычный 6 2 3 2 2 3 2 5" xfId="19272" xr:uid="{00000000-0005-0000-0000-00009B000000}"/>
    <cellStyle name="Обычный 6 2 3 2 2 3 3" xfId="3030" xr:uid="{00000000-0005-0000-0000-0000B4000000}"/>
    <cellStyle name="Обычный 6 2 3 2 2 3 3 2" xfId="10615" xr:uid="{00000000-0005-0000-0000-00009B000000}"/>
    <cellStyle name="Обычный 6 2 3 2 2 3 3 3" xfId="15538" xr:uid="{00000000-0005-0000-0000-00009B000000}"/>
    <cellStyle name="Обычный 6 2 3 2 2 3 3 4" xfId="20461" xr:uid="{00000000-0005-0000-0000-00009B000000}"/>
    <cellStyle name="Обычный 6 2 3 2 2 3 4" xfId="1829" xr:uid="{00000000-0005-0000-0000-0000B4000000}"/>
    <cellStyle name="Обычный 6 2 3 2 2 3 4 2" xfId="22558" xr:uid="{4BEF0519-9FD5-4C38-A911-FFB653ED7480}"/>
    <cellStyle name="Обычный 6 2 3 2 2 3 5" xfId="8321" xr:uid="{00000000-0005-0000-0000-00009B000000}"/>
    <cellStyle name="Обычный 6 2 3 2 2 3 6" xfId="13244" xr:uid="{00000000-0005-0000-0000-00009B000000}"/>
    <cellStyle name="Обычный 6 2 3 2 2 3 7" xfId="18167" xr:uid="{00000000-0005-0000-0000-00009B000000}"/>
    <cellStyle name="Обычный 6 2 3 2 2 4" xfId="3258" xr:uid="{00000000-0005-0000-0000-0000B4000000}"/>
    <cellStyle name="Обычный 6 2 3 2 2 4 2" xfId="5750" xr:uid="{00000000-0005-0000-0000-0000B4000000}"/>
    <cellStyle name="Обычный 6 2 3 2 2 4 2 2" xfId="11520" xr:uid="{00000000-0005-0000-0000-00009B000000}"/>
    <cellStyle name="Обычный 6 2 3 2 2 4 2 3" xfId="16443" xr:uid="{00000000-0005-0000-0000-00009B000000}"/>
    <cellStyle name="Обычный 6 2 3 2 2 4 2 4" xfId="21366" xr:uid="{00000000-0005-0000-0000-00009B000000}"/>
    <cellStyle name="Обычный 6 2 3 2 2 4 3" xfId="9226" xr:uid="{00000000-0005-0000-0000-00009B000000}"/>
    <cellStyle name="Обычный 6 2 3 2 2 4 3 2" xfId="23463" xr:uid="{884B0CBA-E485-494D-AFAB-F7EAC4434A6F}"/>
    <cellStyle name="Обычный 6 2 3 2 2 4 4" xfId="14149" xr:uid="{00000000-0005-0000-0000-00009B000000}"/>
    <cellStyle name="Обычный 6 2 3 2 2 4 5" xfId="19072" xr:uid="{00000000-0005-0000-0000-00009B000000}"/>
    <cellStyle name="Обычный 6 2 3 2 2 5" xfId="3735" xr:uid="{00000000-0005-0000-0000-0000B4000000}"/>
    <cellStyle name="Обычный 6 2 3 2 2 5 2" xfId="6249" xr:uid="{00000000-0005-0000-0000-0000B4000000}"/>
    <cellStyle name="Обычный 6 2 3 2 2 5 2 2" xfId="11125" xr:uid="{00000000-0005-0000-0000-00009B000000}"/>
    <cellStyle name="Обычный 6 2 3 2 2 5 2 3" xfId="16048" xr:uid="{00000000-0005-0000-0000-00009B000000}"/>
    <cellStyle name="Обычный 6 2 3 2 2 5 2 4" xfId="20971" xr:uid="{00000000-0005-0000-0000-00009B000000}"/>
    <cellStyle name="Обычный 6 2 3 2 2 5 3" xfId="8831" xr:uid="{00000000-0005-0000-0000-00009B000000}"/>
    <cellStyle name="Обычный 6 2 3 2 2 5 3 2" xfId="23068" xr:uid="{1F9FFD30-8FE1-41C8-AF87-F738460160C8}"/>
    <cellStyle name="Обычный 6 2 3 2 2 5 4" xfId="13754" xr:uid="{00000000-0005-0000-0000-00009B000000}"/>
    <cellStyle name="Обычный 6 2 3 2 2 5 5" xfId="18677" xr:uid="{00000000-0005-0000-0000-00009B000000}"/>
    <cellStyle name="Обычный 6 2 3 2 2 6" xfId="2609" xr:uid="{00000000-0005-0000-0000-0000D9000000}"/>
    <cellStyle name="Обычный 6 2 3 2 2 6 2" xfId="4898" xr:uid="{00000000-0005-0000-0000-0000D9000000}"/>
    <cellStyle name="Обычный 6 2 3 2 2 6 2 2" xfId="10415" xr:uid="{00000000-0005-0000-0000-00009B000000}"/>
    <cellStyle name="Обычный 6 2 3 2 2 6 2 3" xfId="15338" xr:uid="{00000000-0005-0000-0000-00009B000000}"/>
    <cellStyle name="Обычный 6 2 3 2 2 6 2 4" xfId="20261" xr:uid="{00000000-0005-0000-0000-00009B000000}"/>
    <cellStyle name="Обычный 6 2 3 2 2 6 3" xfId="8121" xr:uid="{00000000-0005-0000-0000-00009B000000}"/>
    <cellStyle name="Обычный 6 2 3 2 2 6 3 2" xfId="22358" xr:uid="{1B9D29BC-C995-47A2-9D22-C8041A169126}"/>
    <cellStyle name="Обычный 6 2 3 2 2 6 4" xfId="13044" xr:uid="{00000000-0005-0000-0000-00009B000000}"/>
    <cellStyle name="Обычный 6 2 3 2 2 6 5" xfId="17967" xr:uid="{00000000-0005-0000-0000-00009B000000}"/>
    <cellStyle name="Обычный 6 2 3 2 2 7" xfId="4349" xr:uid="{00000000-0005-0000-0000-0000B4000000}"/>
    <cellStyle name="Обычный 6 2 3 2 2 7 2" xfId="10020" xr:uid="{00000000-0005-0000-0000-00009B000000}"/>
    <cellStyle name="Обычный 6 2 3 2 2 7 2 2" xfId="14943" xr:uid="{00000000-0005-0000-0000-00009B000000}"/>
    <cellStyle name="Обычный 6 2 3 2 2 7 2 3" xfId="19866" xr:uid="{00000000-0005-0000-0000-00009B000000}"/>
    <cellStyle name="Обычный 6 2 3 2 2 7 3" xfId="7726" xr:uid="{00000000-0005-0000-0000-00009B000000}"/>
    <cellStyle name="Обычный 6 2 3 2 2 7 4" xfId="12649" xr:uid="{00000000-0005-0000-0000-00009B000000}"/>
    <cellStyle name="Обычный 6 2 3 2 2 7 5" xfId="17572" xr:uid="{00000000-0005-0000-0000-00009B000000}"/>
    <cellStyle name="Обычный 6 2 3 2 2 8" xfId="2099" xr:uid="{00000000-0005-0000-0000-0000B4000000}"/>
    <cellStyle name="Обычный 6 2 3 2 2 8 2" xfId="7526" xr:uid="{00000000-0005-0000-0000-00009B000000}"/>
    <cellStyle name="Обычный 6 2 3 2 2 8 3" xfId="12449" xr:uid="{00000000-0005-0000-0000-00009B000000}"/>
    <cellStyle name="Обычный 6 2 3 2 2 8 4" xfId="17372" xr:uid="{00000000-0005-0000-0000-00009B000000}"/>
    <cellStyle name="Обычный 6 2 3 2 2 9" xfId="6770" xr:uid="{00000000-0005-0000-0000-00004D000000}"/>
    <cellStyle name="Обычный 6 2 3 2 2 9 2" xfId="9820" xr:uid="{00000000-0005-0000-0000-00009B000000}"/>
    <cellStyle name="Обычный 6 2 3 2 2 9 3" xfId="14743" xr:uid="{00000000-0005-0000-0000-00009B000000}"/>
    <cellStyle name="Обычный 6 2 3 2 2 9 4" xfId="19666" xr:uid="{00000000-0005-0000-0000-00009B000000}"/>
    <cellStyle name="Обычный 6 2 3 2 3" xfId="230" xr:uid="{00000000-0005-0000-0000-0000E6000000}"/>
    <cellStyle name="Обычный 6 2 3 2 3 10" xfId="12162" xr:uid="{00000000-0005-0000-0000-000069000000}"/>
    <cellStyle name="Обычный 6 2 3 2 3 11" xfId="17085" xr:uid="{00000000-0005-0000-0000-000069000000}"/>
    <cellStyle name="Обычный 6 2 3 2 3 2" xfId="962" xr:uid="{00000000-0005-0000-0000-000074010000}"/>
    <cellStyle name="Обычный 6 2 3 2 3 2 2" xfId="5511" xr:uid="{00000000-0005-0000-0000-00009C000000}"/>
    <cellStyle name="Обычный 6 2 3 2 3 2 2 2" xfId="11827" xr:uid="{00000000-0005-0000-0000-000069000000}"/>
    <cellStyle name="Обычный 6 2 3 2 3 2 2 3" xfId="16750" xr:uid="{00000000-0005-0000-0000-000069000000}"/>
    <cellStyle name="Обычный 6 2 3 2 3 2 2 4" xfId="21673" xr:uid="{00000000-0005-0000-0000-000069000000}"/>
    <cellStyle name="Обычный 6 2 3 2 3 2 3" xfId="9533" xr:uid="{00000000-0005-0000-0000-000069000000}"/>
    <cellStyle name="Обычный 6 2 3 2 3 2 3 2" xfId="23770" xr:uid="{98882AD4-3C59-49CF-860C-028304DE5F2D}"/>
    <cellStyle name="Обычный 6 2 3 2 3 2 4" xfId="14456" xr:uid="{00000000-0005-0000-0000-000069000000}"/>
    <cellStyle name="Обычный 6 2 3 2 3 2 5" xfId="19379" xr:uid="{00000000-0005-0000-0000-000069000000}"/>
    <cellStyle name="Обычный 6 2 3 2 3 3" xfId="3402" xr:uid="{00000000-0005-0000-0000-00009C000000}"/>
    <cellStyle name="Обычный 6 2 3 2 3 3 2" xfId="5895" xr:uid="{00000000-0005-0000-0000-00009C000000}"/>
    <cellStyle name="Обычный 6 2 3 2 3 3 2 2" xfId="11010" xr:uid="{00000000-0005-0000-0000-000046000000}"/>
    <cellStyle name="Обычный 6 2 3 2 3 3 2 3" xfId="15933" xr:uid="{00000000-0005-0000-0000-000046000000}"/>
    <cellStyle name="Обычный 6 2 3 2 3 3 2 4" xfId="20856" xr:uid="{00000000-0005-0000-0000-000046000000}"/>
    <cellStyle name="Обычный 6 2 3 2 3 3 3" xfId="8716" xr:uid="{00000000-0005-0000-0000-000046000000}"/>
    <cellStyle name="Обычный 6 2 3 2 3 3 3 2" xfId="22953" xr:uid="{F5225348-BB3C-49C8-B823-4947E325B192}"/>
    <cellStyle name="Обычный 6 2 3 2 3 3 4" xfId="13639" xr:uid="{00000000-0005-0000-0000-000046000000}"/>
    <cellStyle name="Обычный 6 2 3 2 3 3 5" xfId="18562" xr:uid="{00000000-0005-0000-0000-000046000000}"/>
    <cellStyle name="Обычный 6 2 3 2 3 4" xfId="3880" xr:uid="{00000000-0005-0000-0000-00009C000000}"/>
    <cellStyle name="Обычный 6 2 3 2 3 4 2" xfId="6394" xr:uid="{00000000-0005-0000-0000-00009C000000}"/>
    <cellStyle name="Обычный 6 2 3 2 3 4 2 2" xfId="10722" xr:uid="{00000000-0005-0000-0000-000069000000}"/>
    <cellStyle name="Обычный 6 2 3 2 3 4 2 3" xfId="15645" xr:uid="{00000000-0005-0000-0000-000069000000}"/>
    <cellStyle name="Обычный 6 2 3 2 3 4 2 4" xfId="20568" xr:uid="{00000000-0005-0000-0000-000069000000}"/>
    <cellStyle name="Обычный 6 2 3 2 3 4 3" xfId="8428" xr:uid="{00000000-0005-0000-0000-000069000000}"/>
    <cellStyle name="Обычный 6 2 3 2 3 4 3 2" xfId="22665" xr:uid="{ED1D786A-92F4-4FF0-B3DF-E61D1F724240}"/>
    <cellStyle name="Обычный 6 2 3 2 3 4 4" xfId="13351" xr:uid="{00000000-0005-0000-0000-000069000000}"/>
    <cellStyle name="Обычный 6 2 3 2 3 4 5" xfId="18274" xr:uid="{00000000-0005-0000-0000-000069000000}"/>
    <cellStyle name="Обычный 6 2 3 2 3 5" xfId="2763" xr:uid="{00000000-0005-0000-0000-0000B3000000}"/>
    <cellStyle name="Обычный 6 2 3 2 3 5 2" xfId="5045" xr:uid="{00000000-0005-0000-0000-0000B3000000}"/>
    <cellStyle name="Обычный 6 2 3 2 3 5 3" xfId="7833" xr:uid="{00000000-0005-0000-0000-000069000000}"/>
    <cellStyle name="Обычный 6 2 3 2 3 5 4" xfId="12756" xr:uid="{00000000-0005-0000-0000-000069000000}"/>
    <cellStyle name="Обычный 6 2 3 2 3 5 5" xfId="17679" xr:uid="{00000000-0005-0000-0000-000069000000}"/>
    <cellStyle name="Обычный 6 2 3 2 3 6" xfId="4494" xr:uid="{00000000-0005-0000-0000-00009C000000}"/>
    <cellStyle name="Обычный 6 2 3 2 3 6 2" xfId="10127" xr:uid="{00000000-0005-0000-0000-000069000000}"/>
    <cellStyle name="Обычный 6 2 3 2 3 6 3" xfId="15050" xr:uid="{00000000-0005-0000-0000-000069000000}"/>
    <cellStyle name="Обычный 6 2 3 2 3 6 4" xfId="19973" xr:uid="{00000000-0005-0000-0000-000069000000}"/>
    <cellStyle name="Обычный 6 2 3 2 3 7" xfId="2244" xr:uid="{00000000-0005-0000-0000-00009C000000}"/>
    <cellStyle name="Обычный 6 2 3 2 3 7 2" xfId="22070" xr:uid="{9E9FD39C-4B81-4BA5-8B7C-499F29AE10E9}"/>
    <cellStyle name="Обычный 6 2 3 2 3 8" xfId="1453" xr:uid="{00000000-0005-0000-0000-0000E3000000}"/>
    <cellStyle name="Обычный 6 2 3 2 3 9" xfId="7239" xr:uid="{00000000-0005-0000-0000-000069000000}"/>
    <cellStyle name="Обычный 6 2 3 2 4" xfId="231" xr:uid="{00000000-0005-0000-0000-0000E7000000}"/>
    <cellStyle name="Обычный 6 2 3 2 4 10" xfId="13154" xr:uid="{00000000-0005-0000-0000-000069000000}"/>
    <cellStyle name="Обычный 6 2 3 2 4 11" xfId="18077" xr:uid="{00000000-0005-0000-0000-000069000000}"/>
    <cellStyle name="Обычный 6 2 3 2 4 2" xfId="3510" xr:uid="{00000000-0005-0000-0000-00009C000000}"/>
    <cellStyle name="Обычный 6 2 3 2 4 2 2" xfId="6010" xr:uid="{00000000-0005-0000-0000-00009C000000}"/>
    <cellStyle name="Обычный 6 2 3 2 4 2 2 2" xfId="11630" xr:uid="{00000000-0005-0000-0000-000069000000}"/>
    <cellStyle name="Обычный 6 2 3 2 4 2 2 3" xfId="16553" xr:uid="{00000000-0005-0000-0000-000069000000}"/>
    <cellStyle name="Обычный 6 2 3 2 4 2 2 4" xfId="21476" xr:uid="{00000000-0005-0000-0000-000069000000}"/>
    <cellStyle name="Обычный 6 2 3 2 4 2 3" xfId="9336" xr:uid="{00000000-0005-0000-0000-000069000000}"/>
    <cellStyle name="Обычный 6 2 3 2 4 2 3 2" xfId="23573" xr:uid="{867AF5F0-6EFF-476D-AA7D-E54600C8E29B}"/>
    <cellStyle name="Обычный 6 2 3 2 4 2 4" xfId="14259" xr:uid="{00000000-0005-0000-0000-000069000000}"/>
    <cellStyle name="Обычный 6 2 3 2 4 2 5" xfId="19182" xr:uid="{00000000-0005-0000-0000-000069000000}"/>
    <cellStyle name="Обычный 6 2 3 2 4 3" xfId="3995" xr:uid="{00000000-0005-0000-0000-00009C000000}"/>
    <cellStyle name="Обычный 6 2 3 2 4 3 2" xfId="6509" xr:uid="{00000000-0005-0000-0000-00009C000000}"/>
    <cellStyle name="Обычный 6 2 3 2 4 3 2 2" xfId="11232" xr:uid="{00000000-0005-0000-0000-000069000000}"/>
    <cellStyle name="Обычный 6 2 3 2 4 3 2 3" xfId="16155" xr:uid="{00000000-0005-0000-0000-000069000000}"/>
    <cellStyle name="Обычный 6 2 3 2 4 3 2 4" xfId="21078" xr:uid="{00000000-0005-0000-0000-000069000000}"/>
    <cellStyle name="Обычный 6 2 3 2 4 3 3" xfId="8938" xr:uid="{00000000-0005-0000-0000-000069000000}"/>
    <cellStyle name="Обычный 6 2 3 2 4 3 3 2" xfId="23175" xr:uid="{3CBAC309-F20A-48AF-87E0-2914E91DAB85}"/>
    <cellStyle name="Обычный 6 2 3 2 4 3 4" xfId="13861" xr:uid="{00000000-0005-0000-0000-000069000000}"/>
    <cellStyle name="Обычный 6 2 3 2 4 3 5" xfId="18784" xr:uid="{00000000-0005-0000-0000-000069000000}"/>
    <cellStyle name="Обычный 6 2 3 2 4 4" xfId="2983" xr:uid="{00000000-0005-0000-0000-0000B3000000}"/>
    <cellStyle name="Обычный 6 2 3 2 4 4 2" xfId="5251" xr:uid="{00000000-0005-0000-0000-0000B3000000}"/>
    <cellStyle name="Обычный 6 2 3 2 4 4 3" xfId="10525" xr:uid="{00000000-0005-0000-0000-000069000000}"/>
    <cellStyle name="Обычный 6 2 3 2 4 4 4" xfId="15448" xr:uid="{00000000-0005-0000-0000-000069000000}"/>
    <cellStyle name="Обычный 6 2 3 2 4 4 5" xfId="20371" xr:uid="{00000000-0005-0000-0000-000069000000}"/>
    <cellStyle name="Обычный 6 2 3 2 4 5" xfId="4609" xr:uid="{00000000-0005-0000-0000-00009C000000}"/>
    <cellStyle name="Обычный 6 2 3 2 4 5 2" xfId="22468" xr:uid="{1AD2E0A2-F3C0-4002-A71A-A4E2E19A6E97}"/>
    <cellStyle name="Обычный 6 2 3 2 4 6" xfId="2338" xr:uid="{00000000-0005-0000-0000-00009C000000}"/>
    <cellStyle name="Обычный 6 2 3 2 4 7" xfId="1454" xr:uid="{00000000-0005-0000-0000-0000E4000000}"/>
    <cellStyle name="Обычный 6 2 3 2 4 8" xfId="1253" xr:uid="{00000000-0005-0000-0000-000004010000}"/>
    <cellStyle name="Обычный 6 2 3 2 4 9" xfId="8231" xr:uid="{00000000-0005-0000-0000-000069000000}"/>
    <cellStyle name="Обычный 6 2 3 2 5" xfId="528" xr:uid="{00000000-0005-0000-0000-00003E020000}"/>
    <cellStyle name="Обычный 6 2 3 2 5 2" xfId="5635" xr:uid="{00000000-0005-0000-0000-0000B3000000}"/>
    <cellStyle name="Обычный 6 2 3 2 5 2 2" xfId="11405" xr:uid="{00000000-0005-0000-0000-000046000000}"/>
    <cellStyle name="Обычный 6 2 3 2 5 2 3" xfId="16328" xr:uid="{00000000-0005-0000-0000-000046000000}"/>
    <cellStyle name="Обычный 6 2 3 2 5 2 4" xfId="21251" xr:uid="{00000000-0005-0000-0000-000046000000}"/>
    <cellStyle name="Обычный 6 2 3 2 5 3" xfId="4234" xr:uid="{00000000-0005-0000-0000-0000B3000000}"/>
    <cellStyle name="Обычный 6 2 3 2 5 3 2" xfId="23348" xr:uid="{A46F7E98-8201-41CD-B799-2492EE662EC8}"/>
    <cellStyle name="Обычный 6 2 3 2 5 4" xfId="3160" xr:uid="{00000000-0005-0000-0000-0000B3000000}"/>
    <cellStyle name="Обычный 6 2 3 2 5 5" xfId="1714" xr:uid="{00000000-0005-0000-0000-0000B3000000}"/>
    <cellStyle name="Обычный 6 2 3 2 5 6" xfId="605" xr:uid="{00000000-0005-0000-0000-0000D8000000}"/>
    <cellStyle name="Обычный 6 2 3 2 5 7" xfId="9111" xr:uid="{00000000-0005-0000-0000-000046000000}"/>
    <cellStyle name="Обычный 6 2 3 2 5 8" xfId="14034" xr:uid="{00000000-0005-0000-0000-000046000000}"/>
    <cellStyle name="Обычный 6 2 3 2 5 9" xfId="18957" xr:uid="{00000000-0005-0000-0000-000046000000}"/>
    <cellStyle name="Обычный 6 2 3 2 6" xfId="959" xr:uid="{00000000-0005-0000-0000-000071010000}"/>
    <cellStyle name="Обычный 6 2 3 2 6 2" xfId="6134" xr:uid="{00000000-0005-0000-0000-0000B3000000}"/>
    <cellStyle name="Обычный 6 2 3 2 6 2 2" xfId="10927" xr:uid="{00000000-0005-0000-0000-00009B000000}"/>
    <cellStyle name="Обычный 6 2 3 2 6 2 3" xfId="15850" xr:uid="{00000000-0005-0000-0000-00009B000000}"/>
    <cellStyle name="Обычный 6 2 3 2 6 2 4" xfId="20773" xr:uid="{00000000-0005-0000-0000-00009B000000}"/>
    <cellStyle name="Обычный 6 2 3 2 6 3" xfId="8633" xr:uid="{00000000-0005-0000-0000-00009B000000}"/>
    <cellStyle name="Обычный 6 2 3 2 6 3 2" xfId="22870" xr:uid="{78211B53-F19F-49D3-8D5A-88C0BBA05759}"/>
    <cellStyle name="Обычный 6 2 3 2 6 4" xfId="13556" xr:uid="{00000000-0005-0000-0000-00009B000000}"/>
    <cellStyle name="Обычный 6 2 3 2 6 5" xfId="18479" xr:uid="{00000000-0005-0000-0000-00009B000000}"/>
    <cellStyle name="Обычный 6 2 3 2 7" xfId="2495" xr:uid="{00000000-0005-0000-0000-0000D8000000}"/>
    <cellStyle name="Обычный 6 2 3 2 7 2" xfId="4783" xr:uid="{00000000-0005-0000-0000-0000D8000000}"/>
    <cellStyle name="Обычный 6 2 3 2 7 2 2" xfId="10300" xr:uid="{00000000-0005-0000-0000-000046000000}"/>
    <cellStyle name="Обычный 6 2 3 2 7 2 3" xfId="15223" xr:uid="{00000000-0005-0000-0000-000046000000}"/>
    <cellStyle name="Обычный 6 2 3 2 7 2 4" xfId="20146" xr:uid="{00000000-0005-0000-0000-000046000000}"/>
    <cellStyle name="Обычный 6 2 3 2 7 3" xfId="8006" xr:uid="{00000000-0005-0000-0000-000046000000}"/>
    <cellStyle name="Обычный 6 2 3 2 7 3 2" xfId="22243" xr:uid="{B0EF2B07-A8C3-425F-943F-F2953D2AF0BE}"/>
    <cellStyle name="Обычный 6 2 3 2 7 4" xfId="12929" xr:uid="{00000000-0005-0000-0000-000046000000}"/>
    <cellStyle name="Обычный 6 2 3 2 7 5" xfId="17852" xr:uid="{00000000-0005-0000-0000-000046000000}"/>
    <cellStyle name="Обычный 6 2 3 2 8" xfId="4110" xr:uid="{00000000-0005-0000-0000-00009C000000}"/>
    <cellStyle name="Обычный 6 2 3 2 8 2" xfId="9930" xr:uid="{00000000-0005-0000-0000-000069000000}"/>
    <cellStyle name="Обычный 6 2 3 2 8 2 2" xfId="14853" xr:uid="{00000000-0005-0000-0000-000069000000}"/>
    <cellStyle name="Обычный 6 2 3 2 8 2 3" xfId="19776" xr:uid="{00000000-0005-0000-0000-000069000000}"/>
    <cellStyle name="Обычный 6 2 3 2 8 3" xfId="7636" xr:uid="{00000000-0005-0000-0000-000069000000}"/>
    <cellStyle name="Обычный 6 2 3 2 8 4" xfId="12559" xr:uid="{00000000-0005-0000-0000-000069000000}"/>
    <cellStyle name="Обычный 6 2 3 2 8 5" xfId="17482" xr:uid="{00000000-0005-0000-0000-000069000000}"/>
    <cellStyle name="Обычный 6 2 3 2 9" xfId="1984" xr:uid="{00000000-0005-0000-0000-0000B3000000}"/>
    <cellStyle name="Обычный 6 2 3 2 9 2" xfId="7436" xr:uid="{00000000-0005-0000-0000-000069000000}"/>
    <cellStyle name="Обычный 6 2 3 2 9 3" xfId="12359" xr:uid="{00000000-0005-0000-0000-000069000000}"/>
    <cellStyle name="Обычный 6 2 3 2 9 4" xfId="17282" xr:uid="{00000000-0005-0000-0000-000069000000}"/>
    <cellStyle name="Обычный 6 2 3 20" xfId="1447" xr:uid="{00000000-0005-0000-0000-0000DD000000}"/>
    <cellStyle name="Обычный 6 2 3 21" xfId="7045" xr:uid="{00000000-0005-0000-0000-000022000000}"/>
    <cellStyle name="Обычный 6 2 3 22" xfId="11968" xr:uid="{00000000-0005-0000-0000-000022000000}"/>
    <cellStyle name="Обычный 6 2 3 23" xfId="16891" xr:uid="{00000000-0005-0000-0000-000022000000}"/>
    <cellStyle name="Обычный 6 2 3 3" xfId="232" xr:uid="{00000000-0005-0000-0000-0000E8000000}"/>
    <cellStyle name="Обычный 6 2 3 3 10" xfId="6730" xr:uid="{00000000-0005-0000-0000-00004E000000}"/>
    <cellStyle name="Обычный 6 2 3 3 10 2" xfId="9731" xr:uid="{00000000-0005-0000-0000-00006A000000}"/>
    <cellStyle name="Обычный 6 2 3 3 10 3" xfId="14654" xr:uid="{00000000-0005-0000-0000-00006A000000}"/>
    <cellStyle name="Обычный 6 2 3 3 10 4" xfId="19577" xr:uid="{00000000-0005-0000-0000-00006A000000}"/>
    <cellStyle name="Обычный 6 2 3 3 11" xfId="6788" xr:uid="{00000000-0005-0000-0000-000060000000}"/>
    <cellStyle name="Обычный 6 2 3 3 11 2" xfId="21874" xr:uid="{5DE41617-5502-4FFC-8823-DBE30C65393E}"/>
    <cellStyle name="Обычный 6 2 3 3 12" xfId="7022" xr:uid="{00000000-0005-0000-0000-00009C000000}"/>
    <cellStyle name="Обычный 6 2 3 3 13" xfId="1455" xr:uid="{00000000-0005-0000-0000-0000E5000000}"/>
    <cellStyle name="Обычный 6 2 3 3 14" xfId="7047" xr:uid="{00000000-0005-0000-0000-000024000000}"/>
    <cellStyle name="Обычный 6 2 3 3 15" xfId="11970" xr:uid="{00000000-0005-0000-0000-000024000000}"/>
    <cellStyle name="Обычный 6 2 3 3 16" xfId="16893" xr:uid="{00000000-0005-0000-0000-000024000000}"/>
    <cellStyle name="Обычный 6 2 3 3 2" xfId="233" xr:uid="{00000000-0005-0000-0000-0000E9000000}"/>
    <cellStyle name="Обычный 6 2 3 3 2 10" xfId="6688" xr:uid="{00000000-0005-0000-0000-0000FF000000}"/>
    <cellStyle name="Обычный 6 2 3 3 2 10 2" xfId="21964" xr:uid="{A9AAB5CC-E953-47A1-BB6A-A9AEABE4DB96}"/>
    <cellStyle name="Обычный 6 2 3 3 2 11" xfId="1456" xr:uid="{00000000-0005-0000-0000-0000E6000000}"/>
    <cellStyle name="Обычный 6 2 3 3 2 12" xfId="7133" xr:uid="{00000000-0005-0000-0000-00009C000000}"/>
    <cellStyle name="Обычный 6 2 3 3 2 13" xfId="12056" xr:uid="{00000000-0005-0000-0000-00009C000000}"/>
    <cellStyle name="Обычный 6 2 3 3 2 14" xfId="16979" xr:uid="{00000000-0005-0000-0000-00009C000000}"/>
    <cellStyle name="Обычный 6 2 3 3 2 2" xfId="234" xr:uid="{00000000-0005-0000-0000-0000EA000000}"/>
    <cellStyle name="Обычный 6 2 3 3 2 2 10" xfId="17176" xr:uid="{00000000-0005-0000-0000-00009C000000}"/>
    <cellStyle name="Обычный 6 2 3 3 2 2 2" xfId="965" xr:uid="{00000000-0005-0000-0000-000077010000}"/>
    <cellStyle name="Обычный 6 2 3 3 2 2 2 2" xfId="11918" xr:uid="{00000000-0005-0000-0000-00009C000000}"/>
    <cellStyle name="Обычный 6 2 3 3 2 2 2 2 2" xfId="16841" xr:uid="{00000000-0005-0000-0000-00009C000000}"/>
    <cellStyle name="Обычный 6 2 3 3 2 2 2 2 3" xfId="21764" xr:uid="{00000000-0005-0000-0000-00009C000000}"/>
    <cellStyle name="Обычный 6 2 3 3 2 2 2 3" xfId="9624" xr:uid="{00000000-0005-0000-0000-00009C000000}"/>
    <cellStyle name="Обычный 6 2 3 3 2 2 2 3 2" xfId="23861" xr:uid="{52535BC9-6D69-4632-B848-AE91F710D56B}"/>
    <cellStyle name="Обычный 6 2 3 3 2 2 2 4" xfId="14547" xr:uid="{00000000-0005-0000-0000-00009C000000}"/>
    <cellStyle name="Обычный 6 2 3 3 2 2 2 5" xfId="19470" xr:uid="{00000000-0005-0000-0000-00009C000000}"/>
    <cellStyle name="Обычный 6 2 3 3 2 2 3" xfId="2879" xr:uid="{00000000-0005-0000-0000-0000B6000000}"/>
    <cellStyle name="Обычный 6 2 3 3 2 2 3 2" xfId="11323" xr:uid="{00000000-0005-0000-0000-00009C000000}"/>
    <cellStyle name="Обычный 6 2 3 3 2 2 3 2 2" xfId="16246" xr:uid="{00000000-0005-0000-0000-00009C000000}"/>
    <cellStyle name="Обычный 6 2 3 3 2 2 3 2 3" xfId="21169" xr:uid="{00000000-0005-0000-0000-00009C000000}"/>
    <cellStyle name="Обычный 6 2 3 3 2 2 3 3" xfId="9029" xr:uid="{00000000-0005-0000-0000-00009C000000}"/>
    <cellStyle name="Обычный 6 2 3 3 2 2 3 3 2" xfId="23266" xr:uid="{D11B5722-A54D-4317-A4F7-10A11DC3AA87}"/>
    <cellStyle name="Обычный 6 2 3 3 2 2 3 4" xfId="13952" xr:uid="{00000000-0005-0000-0000-00009C000000}"/>
    <cellStyle name="Обычный 6 2 3 3 2 2 3 5" xfId="18875" xr:uid="{00000000-0005-0000-0000-00009C000000}"/>
    <cellStyle name="Обычный 6 2 3 3 2 2 4" xfId="6907" xr:uid="{00000000-0005-0000-0000-00009C000000}"/>
    <cellStyle name="Обычный 6 2 3 3 2 2 4 2" xfId="10813" xr:uid="{00000000-0005-0000-0000-00009C000000}"/>
    <cellStyle name="Обычный 6 2 3 3 2 2 4 2 2" xfId="15736" xr:uid="{00000000-0005-0000-0000-00009C000000}"/>
    <cellStyle name="Обычный 6 2 3 3 2 2 4 2 3" xfId="20659" xr:uid="{00000000-0005-0000-0000-00009C000000}"/>
    <cellStyle name="Обычный 6 2 3 3 2 2 4 3" xfId="8519" xr:uid="{00000000-0005-0000-0000-00009C000000}"/>
    <cellStyle name="Обычный 6 2 3 3 2 2 4 3 2" xfId="22756" xr:uid="{8F3E11F6-9097-44CD-9DE3-F212A513B1A6}"/>
    <cellStyle name="Обычный 6 2 3 3 2 2 4 4" xfId="13442" xr:uid="{00000000-0005-0000-0000-00009C000000}"/>
    <cellStyle name="Обычный 6 2 3 3 2 2 4 5" xfId="18365" xr:uid="{00000000-0005-0000-0000-00009C000000}"/>
    <cellStyle name="Обычный 6 2 3 3 2 2 5" xfId="6938" xr:uid="{00000000-0005-0000-0000-00009C000000}"/>
    <cellStyle name="Обычный 6 2 3 3 2 2 5 2" xfId="7924" xr:uid="{00000000-0005-0000-0000-00009C000000}"/>
    <cellStyle name="Обычный 6 2 3 3 2 2 5 3" xfId="12847" xr:uid="{00000000-0005-0000-0000-00009C000000}"/>
    <cellStyle name="Обычный 6 2 3 3 2 2 5 4" xfId="17770" xr:uid="{00000000-0005-0000-0000-00009C000000}"/>
    <cellStyle name="Обычный 6 2 3 3 2 2 6" xfId="6967" xr:uid="{00000000-0005-0000-0000-000062010000}"/>
    <cellStyle name="Обычный 6 2 3 3 2 2 6 2" xfId="10218" xr:uid="{00000000-0005-0000-0000-00009C000000}"/>
    <cellStyle name="Обычный 6 2 3 3 2 2 6 3" xfId="15141" xr:uid="{00000000-0005-0000-0000-00009C000000}"/>
    <cellStyle name="Обычный 6 2 3 3 2 2 6 4" xfId="20064" xr:uid="{00000000-0005-0000-0000-00009C000000}"/>
    <cellStyle name="Обычный 6 2 3 3 2 2 7" xfId="1457" xr:uid="{00000000-0005-0000-0000-0000E7000000}"/>
    <cellStyle name="Обычный 6 2 3 3 2 2 7 2" xfId="22161" xr:uid="{1C4678E4-1B69-4CC7-A90E-D79886D1EFD1}"/>
    <cellStyle name="Обычный 6 2 3 3 2 2 8" xfId="7330" xr:uid="{00000000-0005-0000-0000-00009C000000}"/>
    <cellStyle name="Обычный 6 2 3 3 2 2 9" xfId="12253" xr:uid="{00000000-0005-0000-0000-00009C000000}"/>
    <cellStyle name="Обычный 6 2 3 3 2 3" xfId="964" xr:uid="{00000000-0005-0000-0000-000076010000}"/>
    <cellStyle name="Обычный 6 2 3 3 2 3 2" xfId="5367" xr:uid="{00000000-0005-0000-0000-0000B6000000}"/>
    <cellStyle name="Обычный 6 2 3 3 2 3 2 2" xfId="11721" xr:uid="{00000000-0005-0000-0000-00009C000000}"/>
    <cellStyle name="Обычный 6 2 3 3 2 3 2 2 2" xfId="16644" xr:uid="{00000000-0005-0000-0000-00009C000000}"/>
    <cellStyle name="Обычный 6 2 3 3 2 3 2 2 3" xfId="21567" xr:uid="{00000000-0005-0000-0000-00009C000000}"/>
    <cellStyle name="Обычный 6 2 3 3 2 3 2 3" xfId="9427" xr:uid="{00000000-0005-0000-0000-00009C000000}"/>
    <cellStyle name="Обычный 6 2 3 3 2 3 2 3 2" xfId="23664" xr:uid="{F6BBA101-00EA-4B2A-8772-03BC54C1BA32}"/>
    <cellStyle name="Обычный 6 2 3 3 2 3 2 4" xfId="14350" xr:uid="{00000000-0005-0000-0000-00009C000000}"/>
    <cellStyle name="Обычный 6 2 3 3 2 3 2 5" xfId="19273" xr:uid="{00000000-0005-0000-0000-00009C000000}"/>
    <cellStyle name="Обычный 6 2 3 3 2 3 3" xfId="3031" xr:uid="{00000000-0005-0000-0000-0000B6000000}"/>
    <cellStyle name="Обычный 6 2 3 3 2 3 3 2" xfId="10616" xr:uid="{00000000-0005-0000-0000-00009C000000}"/>
    <cellStyle name="Обычный 6 2 3 3 2 3 3 3" xfId="15539" xr:uid="{00000000-0005-0000-0000-00009C000000}"/>
    <cellStyle name="Обычный 6 2 3 3 2 3 3 4" xfId="20462" xr:uid="{00000000-0005-0000-0000-00009C000000}"/>
    <cellStyle name="Обычный 6 2 3 3 2 3 4" xfId="1830" xr:uid="{00000000-0005-0000-0000-0000B6000000}"/>
    <cellStyle name="Обычный 6 2 3 3 2 3 4 2" xfId="22559" xr:uid="{135FC5E4-59E0-4732-BDA2-5CCA5BAA0E01}"/>
    <cellStyle name="Обычный 6 2 3 3 2 3 5" xfId="8322" xr:uid="{00000000-0005-0000-0000-00009C000000}"/>
    <cellStyle name="Обычный 6 2 3 3 2 3 6" xfId="13245" xr:uid="{00000000-0005-0000-0000-00009C000000}"/>
    <cellStyle name="Обычный 6 2 3 3 2 3 7" xfId="18168" xr:uid="{00000000-0005-0000-0000-00009C000000}"/>
    <cellStyle name="Обычный 6 2 3 3 2 4" xfId="3259" xr:uid="{00000000-0005-0000-0000-0000B6000000}"/>
    <cellStyle name="Обычный 6 2 3 3 2 4 2" xfId="5751" xr:uid="{00000000-0005-0000-0000-0000B6000000}"/>
    <cellStyle name="Обычный 6 2 3 3 2 4 2 2" xfId="11521" xr:uid="{00000000-0005-0000-0000-00009C000000}"/>
    <cellStyle name="Обычный 6 2 3 3 2 4 2 3" xfId="16444" xr:uid="{00000000-0005-0000-0000-00009C000000}"/>
    <cellStyle name="Обычный 6 2 3 3 2 4 2 4" xfId="21367" xr:uid="{00000000-0005-0000-0000-00009C000000}"/>
    <cellStyle name="Обычный 6 2 3 3 2 4 3" xfId="9227" xr:uid="{00000000-0005-0000-0000-00009C000000}"/>
    <cellStyle name="Обычный 6 2 3 3 2 4 3 2" xfId="23464" xr:uid="{E439CFEF-F980-4126-B418-EC0B775159C6}"/>
    <cellStyle name="Обычный 6 2 3 3 2 4 4" xfId="14150" xr:uid="{00000000-0005-0000-0000-00009C000000}"/>
    <cellStyle name="Обычный 6 2 3 3 2 4 5" xfId="19073" xr:uid="{00000000-0005-0000-0000-00009C000000}"/>
    <cellStyle name="Обычный 6 2 3 3 2 5" xfId="3736" xr:uid="{00000000-0005-0000-0000-0000B6000000}"/>
    <cellStyle name="Обычный 6 2 3 3 2 5 2" xfId="6250" xr:uid="{00000000-0005-0000-0000-0000B6000000}"/>
    <cellStyle name="Обычный 6 2 3 3 2 5 2 2" xfId="11126" xr:uid="{00000000-0005-0000-0000-00009C000000}"/>
    <cellStyle name="Обычный 6 2 3 3 2 5 2 3" xfId="16049" xr:uid="{00000000-0005-0000-0000-00009C000000}"/>
    <cellStyle name="Обычный 6 2 3 3 2 5 2 4" xfId="20972" xr:uid="{00000000-0005-0000-0000-00009C000000}"/>
    <cellStyle name="Обычный 6 2 3 3 2 5 3" xfId="8832" xr:uid="{00000000-0005-0000-0000-00009C000000}"/>
    <cellStyle name="Обычный 6 2 3 3 2 5 3 2" xfId="23069" xr:uid="{60E04326-3BE9-4436-BEA0-E930882B4B3A}"/>
    <cellStyle name="Обычный 6 2 3 3 2 5 4" xfId="13755" xr:uid="{00000000-0005-0000-0000-00009C000000}"/>
    <cellStyle name="Обычный 6 2 3 3 2 5 5" xfId="18678" xr:uid="{00000000-0005-0000-0000-00009C000000}"/>
    <cellStyle name="Обычный 6 2 3 3 2 6" xfId="2610" xr:uid="{00000000-0005-0000-0000-0000DB000000}"/>
    <cellStyle name="Обычный 6 2 3 3 2 6 2" xfId="4899" xr:uid="{00000000-0005-0000-0000-0000DB000000}"/>
    <cellStyle name="Обычный 6 2 3 3 2 6 2 2" xfId="10416" xr:uid="{00000000-0005-0000-0000-00009C000000}"/>
    <cellStyle name="Обычный 6 2 3 3 2 6 2 3" xfId="15339" xr:uid="{00000000-0005-0000-0000-00009C000000}"/>
    <cellStyle name="Обычный 6 2 3 3 2 6 2 4" xfId="20262" xr:uid="{00000000-0005-0000-0000-00009C000000}"/>
    <cellStyle name="Обычный 6 2 3 3 2 6 3" xfId="8122" xr:uid="{00000000-0005-0000-0000-00009C000000}"/>
    <cellStyle name="Обычный 6 2 3 3 2 6 3 2" xfId="22359" xr:uid="{23E8EA17-AF33-42D0-A4B2-D8A9412FE34D}"/>
    <cellStyle name="Обычный 6 2 3 3 2 6 4" xfId="13045" xr:uid="{00000000-0005-0000-0000-00009C000000}"/>
    <cellStyle name="Обычный 6 2 3 3 2 6 5" xfId="17968" xr:uid="{00000000-0005-0000-0000-00009C000000}"/>
    <cellStyle name="Обычный 6 2 3 3 2 7" xfId="4350" xr:uid="{00000000-0005-0000-0000-0000B6000000}"/>
    <cellStyle name="Обычный 6 2 3 3 2 7 2" xfId="10021" xr:uid="{00000000-0005-0000-0000-00009C000000}"/>
    <cellStyle name="Обычный 6 2 3 3 2 7 2 2" xfId="14944" xr:uid="{00000000-0005-0000-0000-00009C000000}"/>
    <cellStyle name="Обычный 6 2 3 3 2 7 2 3" xfId="19867" xr:uid="{00000000-0005-0000-0000-00009C000000}"/>
    <cellStyle name="Обычный 6 2 3 3 2 7 3" xfId="7727" xr:uid="{00000000-0005-0000-0000-00009C000000}"/>
    <cellStyle name="Обычный 6 2 3 3 2 7 4" xfId="12650" xr:uid="{00000000-0005-0000-0000-00009C000000}"/>
    <cellStyle name="Обычный 6 2 3 3 2 7 5" xfId="17573" xr:uid="{00000000-0005-0000-0000-00009C000000}"/>
    <cellStyle name="Обычный 6 2 3 3 2 8" xfId="2100" xr:uid="{00000000-0005-0000-0000-0000B6000000}"/>
    <cellStyle name="Обычный 6 2 3 3 2 8 2" xfId="7527" xr:uid="{00000000-0005-0000-0000-00009C000000}"/>
    <cellStyle name="Обычный 6 2 3 3 2 8 3" xfId="12450" xr:uid="{00000000-0005-0000-0000-00009C000000}"/>
    <cellStyle name="Обычный 6 2 3 3 2 8 4" xfId="17373" xr:uid="{00000000-0005-0000-0000-00009C000000}"/>
    <cellStyle name="Обычный 6 2 3 3 2 9" xfId="6991" xr:uid="{00000000-0005-0000-0000-000061000000}"/>
    <cellStyle name="Обычный 6 2 3 3 2 9 2" xfId="9821" xr:uid="{00000000-0005-0000-0000-00009C000000}"/>
    <cellStyle name="Обычный 6 2 3 3 2 9 3" xfId="14744" xr:uid="{00000000-0005-0000-0000-00009C000000}"/>
    <cellStyle name="Обычный 6 2 3 3 2 9 4" xfId="19667" xr:uid="{00000000-0005-0000-0000-00009C000000}"/>
    <cellStyle name="Обычный 6 2 3 3 3" xfId="235" xr:uid="{00000000-0005-0000-0000-0000EB000000}"/>
    <cellStyle name="Обычный 6 2 3 3 3 10" xfId="12163" xr:uid="{00000000-0005-0000-0000-00006A000000}"/>
    <cellStyle name="Обычный 6 2 3 3 3 11" xfId="17086" xr:uid="{00000000-0005-0000-0000-00006A000000}"/>
    <cellStyle name="Обычный 6 2 3 3 3 2" xfId="966" xr:uid="{00000000-0005-0000-0000-000078010000}"/>
    <cellStyle name="Обычный 6 2 3 3 3 2 2" xfId="5512" xr:uid="{00000000-0005-0000-0000-00009D000000}"/>
    <cellStyle name="Обычный 6 2 3 3 3 2 2 2" xfId="11828" xr:uid="{00000000-0005-0000-0000-00006A000000}"/>
    <cellStyle name="Обычный 6 2 3 3 3 2 2 3" xfId="16751" xr:uid="{00000000-0005-0000-0000-00006A000000}"/>
    <cellStyle name="Обычный 6 2 3 3 3 2 2 4" xfId="21674" xr:uid="{00000000-0005-0000-0000-00006A000000}"/>
    <cellStyle name="Обычный 6 2 3 3 3 2 3" xfId="9534" xr:uid="{00000000-0005-0000-0000-00006A000000}"/>
    <cellStyle name="Обычный 6 2 3 3 3 2 3 2" xfId="23771" xr:uid="{17FC892A-4110-48DC-8AF9-5B17690EECCB}"/>
    <cellStyle name="Обычный 6 2 3 3 3 2 4" xfId="14457" xr:uid="{00000000-0005-0000-0000-00006A000000}"/>
    <cellStyle name="Обычный 6 2 3 3 3 2 5" xfId="19380" xr:uid="{00000000-0005-0000-0000-00006A000000}"/>
    <cellStyle name="Обычный 6 2 3 3 3 3" xfId="3403" xr:uid="{00000000-0005-0000-0000-00009D000000}"/>
    <cellStyle name="Обычный 6 2 3 3 3 3 2" xfId="5896" xr:uid="{00000000-0005-0000-0000-00009D000000}"/>
    <cellStyle name="Обычный 6 2 3 3 3 3 2 2" xfId="11011" xr:uid="{00000000-0005-0000-0000-000047000000}"/>
    <cellStyle name="Обычный 6 2 3 3 3 3 2 3" xfId="15934" xr:uid="{00000000-0005-0000-0000-000047000000}"/>
    <cellStyle name="Обычный 6 2 3 3 3 3 2 4" xfId="20857" xr:uid="{00000000-0005-0000-0000-000047000000}"/>
    <cellStyle name="Обычный 6 2 3 3 3 3 3" xfId="8717" xr:uid="{00000000-0005-0000-0000-000047000000}"/>
    <cellStyle name="Обычный 6 2 3 3 3 3 3 2" xfId="22954" xr:uid="{8D0FD4DF-9CD5-48FB-A237-8B3C7E465196}"/>
    <cellStyle name="Обычный 6 2 3 3 3 3 4" xfId="13640" xr:uid="{00000000-0005-0000-0000-000047000000}"/>
    <cellStyle name="Обычный 6 2 3 3 3 3 5" xfId="18563" xr:uid="{00000000-0005-0000-0000-000047000000}"/>
    <cellStyle name="Обычный 6 2 3 3 3 4" xfId="3881" xr:uid="{00000000-0005-0000-0000-00009D000000}"/>
    <cellStyle name="Обычный 6 2 3 3 3 4 2" xfId="6395" xr:uid="{00000000-0005-0000-0000-00009D000000}"/>
    <cellStyle name="Обычный 6 2 3 3 3 4 2 2" xfId="10723" xr:uid="{00000000-0005-0000-0000-00006A000000}"/>
    <cellStyle name="Обычный 6 2 3 3 3 4 2 3" xfId="15646" xr:uid="{00000000-0005-0000-0000-00006A000000}"/>
    <cellStyle name="Обычный 6 2 3 3 3 4 2 4" xfId="20569" xr:uid="{00000000-0005-0000-0000-00006A000000}"/>
    <cellStyle name="Обычный 6 2 3 3 3 4 3" xfId="8429" xr:uid="{00000000-0005-0000-0000-00006A000000}"/>
    <cellStyle name="Обычный 6 2 3 3 3 4 3 2" xfId="22666" xr:uid="{AF78EE66-EF36-43DD-BCF3-1DC97ABDAACC}"/>
    <cellStyle name="Обычный 6 2 3 3 3 4 4" xfId="13352" xr:uid="{00000000-0005-0000-0000-00006A000000}"/>
    <cellStyle name="Обычный 6 2 3 3 3 4 5" xfId="18275" xr:uid="{00000000-0005-0000-0000-00006A000000}"/>
    <cellStyle name="Обычный 6 2 3 3 3 5" xfId="2764" xr:uid="{00000000-0005-0000-0000-0000B5000000}"/>
    <cellStyle name="Обычный 6 2 3 3 3 5 2" xfId="5046" xr:uid="{00000000-0005-0000-0000-0000B5000000}"/>
    <cellStyle name="Обычный 6 2 3 3 3 5 3" xfId="7834" xr:uid="{00000000-0005-0000-0000-00006A000000}"/>
    <cellStyle name="Обычный 6 2 3 3 3 5 4" xfId="12757" xr:uid="{00000000-0005-0000-0000-00006A000000}"/>
    <cellStyle name="Обычный 6 2 3 3 3 5 5" xfId="17680" xr:uid="{00000000-0005-0000-0000-00006A000000}"/>
    <cellStyle name="Обычный 6 2 3 3 3 6" xfId="4495" xr:uid="{00000000-0005-0000-0000-00009D000000}"/>
    <cellStyle name="Обычный 6 2 3 3 3 6 2" xfId="10128" xr:uid="{00000000-0005-0000-0000-00006A000000}"/>
    <cellStyle name="Обычный 6 2 3 3 3 6 3" xfId="15051" xr:uid="{00000000-0005-0000-0000-00006A000000}"/>
    <cellStyle name="Обычный 6 2 3 3 3 6 4" xfId="19974" xr:uid="{00000000-0005-0000-0000-00006A000000}"/>
    <cellStyle name="Обычный 6 2 3 3 3 7" xfId="2245" xr:uid="{00000000-0005-0000-0000-00009D000000}"/>
    <cellStyle name="Обычный 6 2 3 3 3 7 2" xfId="22071" xr:uid="{2AD312FD-BE1F-43B8-BD8B-9828B525E9B9}"/>
    <cellStyle name="Обычный 6 2 3 3 3 8" xfId="1458" xr:uid="{00000000-0005-0000-0000-0000E8000000}"/>
    <cellStyle name="Обычный 6 2 3 3 3 9" xfId="7240" xr:uid="{00000000-0005-0000-0000-00006A000000}"/>
    <cellStyle name="Обычный 6 2 3 3 4" xfId="236" xr:uid="{00000000-0005-0000-0000-0000EC000000}"/>
    <cellStyle name="Обычный 6 2 3 3 4 10" xfId="13155" xr:uid="{00000000-0005-0000-0000-00006A000000}"/>
    <cellStyle name="Обычный 6 2 3 3 4 11" xfId="18078" xr:uid="{00000000-0005-0000-0000-00006A000000}"/>
    <cellStyle name="Обычный 6 2 3 3 4 2" xfId="3511" xr:uid="{00000000-0005-0000-0000-00009D000000}"/>
    <cellStyle name="Обычный 6 2 3 3 4 2 2" xfId="6011" xr:uid="{00000000-0005-0000-0000-00009D000000}"/>
    <cellStyle name="Обычный 6 2 3 3 4 2 2 2" xfId="11631" xr:uid="{00000000-0005-0000-0000-00006A000000}"/>
    <cellStyle name="Обычный 6 2 3 3 4 2 2 3" xfId="16554" xr:uid="{00000000-0005-0000-0000-00006A000000}"/>
    <cellStyle name="Обычный 6 2 3 3 4 2 2 4" xfId="21477" xr:uid="{00000000-0005-0000-0000-00006A000000}"/>
    <cellStyle name="Обычный 6 2 3 3 4 2 3" xfId="9337" xr:uid="{00000000-0005-0000-0000-00006A000000}"/>
    <cellStyle name="Обычный 6 2 3 3 4 2 3 2" xfId="23574" xr:uid="{D4277053-E421-44B2-A176-034791EEBF8E}"/>
    <cellStyle name="Обычный 6 2 3 3 4 2 4" xfId="14260" xr:uid="{00000000-0005-0000-0000-00006A000000}"/>
    <cellStyle name="Обычный 6 2 3 3 4 2 5" xfId="19183" xr:uid="{00000000-0005-0000-0000-00006A000000}"/>
    <cellStyle name="Обычный 6 2 3 3 4 3" xfId="3996" xr:uid="{00000000-0005-0000-0000-00009D000000}"/>
    <cellStyle name="Обычный 6 2 3 3 4 3 2" xfId="6510" xr:uid="{00000000-0005-0000-0000-00009D000000}"/>
    <cellStyle name="Обычный 6 2 3 3 4 3 2 2" xfId="11233" xr:uid="{00000000-0005-0000-0000-00006A000000}"/>
    <cellStyle name="Обычный 6 2 3 3 4 3 2 3" xfId="16156" xr:uid="{00000000-0005-0000-0000-00006A000000}"/>
    <cellStyle name="Обычный 6 2 3 3 4 3 2 4" xfId="21079" xr:uid="{00000000-0005-0000-0000-00006A000000}"/>
    <cellStyle name="Обычный 6 2 3 3 4 3 3" xfId="8939" xr:uid="{00000000-0005-0000-0000-00006A000000}"/>
    <cellStyle name="Обычный 6 2 3 3 4 3 3 2" xfId="23176" xr:uid="{F7767AC5-A0B5-488A-B242-CD831E65850B}"/>
    <cellStyle name="Обычный 6 2 3 3 4 3 4" xfId="13862" xr:uid="{00000000-0005-0000-0000-00006A000000}"/>
    <cellStyle name="Обычный 6 2 3 3 4 3 5" xfId="18785" xr:uid="{00000000-0005-0000-0000-00006A000000}"/>
    <cellStyle name="Обычный 6 2 3 3 4 4" xfId="2984" xr:uid="{00000000-0005-0000-0000-0000B5000000}"/>
    <cellStyle name="Обычный 6 2 3 3 4 4 2" xfId="5252" xr:uid="{00000000-0005-0000-0000-0000B5000000}"/>
    <cellStyle name="Обычный 6 2 3 3 4 4 3" xfId="10526" xr:uid="{00000000-0005-0000-0000-00006A000000}"/>
    <cellStyle name="Обычный 6 2 3 3 4 4 4" xfId="15449" xr:uid="{00000000-0005-0000-0000-00006A000000}"/>
    <cellStyle name="Обычный 6 2 3 3 4 4 5" xfId="20372" xr:uid="{00000000-0005-0000-0000-00006A000000}"/>
    <cellStyle name="Обычный 6 2 3 3 4 5" xfId="4610" xr:uid="{00000000-0005-0000-0000-00009D000000}"/>
    <cellStyle name="Обычный 6 2 3 3 4 5 2" xfId="22469" xr:uid="{FED72F52-4A7E-4C72-B1BD-76C80950428E}"/>
    <cellStyle name="Обычный 6 2 3 3 4 6" xfId="2339" xr:uid="{00000000-0005-0000-0000-00009D000000}"/>
    <cellStyle name="Обычный 6 2 3 3 4 7" xfId="1459" xr:uid="{00000000-0005-0000-0000-0000E9000000}"/>
    <cellStyle name="Обычный 6 2 3 3 4 8" xfId="1252" xr:uid="{00000000-0005-0000-0000-000009010000}"/>
    <cellStyle name="Обычный 6 2 3 3 4 9" xfId="8232" xr:uid="{00000000-0005-0000-0000-00006A000000}"/>
    <cellStyle name="Обычный 6 2 3 3 5" xfId="529" xr:uid="{00000000-0005-0000-0000-00003F020000}"/>
    <cellStyle name="Обычный 6 2 3 3 5 2" xfId="5636" xr:uid="{00000000-0005-0000-0000-0000B5000000}"/>
    <cellStyle name="Обычный 6 2 3 3 5 2 2" xfId="11406" xr:uid="{00000000-0005-0000-0000-000047000000}"/>
    <cellStyle name="Обычный 6 2 3 3 5 2 3" xfId="16329" xr:uid="{00000000-0005-0000-0000-000047000000}"/>
    <cellStyle name="Обычный 6 2 3 3 5 2 4" xfId="21252" xr:uid="{00000000-0005-0000-0000-000047000000}"/>
    <cellStyle name="Обычный 6 2 3 3 5 3" xfId="4235" xr:uid="{00000000-0005-0000-0000-0000B5000000}"/>
    <cellStyle name="Обычный 6 2 3 3 5 3 2" xfId="23349" xr:uid="{7D0FDE2A-2CCC-4C8B-8E4A-191FE3F971BF}"/>
    <cellStyle name="Обычный 6 2 3 3 5 4" xfId="3161" xr:uid="{00000000-0005-0000-0000-0000B5000000}"/>
    <cellStyle name="Обычный 6 2 3 3 5 5" xfId="1715" xr:uid="{00000000-0005-0000-0000-0000B5000000}"/>
    <cellStyle name="Обычный 6 2 3 3 5 6" xfId="606" xr:uid="{00000000-0005-0000-0000-0000DA000000}"/>
    <cellStyle name="Обычный 6 2 3 3 5 7" xfId="9112" xr:uid="{00000000-0005-0000-0000-000047000000}"/>
    <cellStyle name="Обычный 6 2 3 3 5 8" xfId="14035" xr:uid="{00000000-0005-0000-0000-000047000000}"/>
    <cellStyle name="Обычный 6 2 3 3 5 9" xfId="18958" xr:uid="{00000000-0005-0000-0000-000047000000}"/>
    <cellStyle name="Обычный 6 2 3 3 6" xfId="963" xr:uid="{00000000-0005-0000-0000-000075010000}"/>
    <cellStyle name="Обычный 6 2 3 3 6 2" xfId="6135" xr:uid="{00000000-0005-0000-0000-0000B5000000}"/>
    <cellStyle name="Обычный 6 2 3 3 6 2 2" xfId="10928" xr:uid="{00000000-0005-0000-0000-00009C000000}"/>
    <cellStyle name="Обычный 6 2 3 3 6 2 3" xfId="15851" xr:uid="{00000000-0005-0000-0000-00009C000000}"/>
    <cellStyle name="Обычный 6 2 3 3 6 2 4" xfId="20774" xr:uid="{00000000-0005-0000-0000-00009C000000}"/>
    <cellStyle name="Обычный 6 2 3 3 6 3" xfId="8634" xr:uid="{00000000-0005-0000-0000-00009C000000}"/>
    <cellStyle name="Обычный 6 2 3 3 6 3 2" xfId="22871" xr:uid="{100A78EB-B66D-4603-AF1E-4132DE70B8C1}"/>
    <cellStyle name="Обычный 6 2 3 3 6 4" xfId="13557" xr:uid="{00000000-0005-0000-0000-00009C000000}"/>
    <cellStyle name="Обычный 6 2 3 3 6 5" xfId="18480" xr:uid="{00000000-0005-0000-0000-00009C000000}"/>
    <cellStyle name="Обычный 6 2 3 3 7" xfId="2496" xr:uid="{00000000-0005-0000-0000-0000DA000000}"/>
    <cellStyle name="Обычный 6 2 3 3 7 2" xfId="4784" xr:uid="{00000000-0005-0000-0000-0000DA000000}"/>
    <cellStyle name="Обычный 6 2 3 3 7 2 2" xfId="10301" xr:uid="{00000000-0005-0000-0000-000047000000}"/>
    <cellStyle name="Обычный 6 2 3 3 7 2 3" xfId="15224" xr:uid="{00000000-0005-0000-0000-000047000000}"/>
    <cellStyle name="Обычный 6 2 3 3 7 2 4" xfId="20147" xr:uid="{00000000-0005-0000-0000-000047000000}"/>
    <cellStyle name="Обычный 6 2 3 3 7 3" xfId="8007" xr:uid="{00000000-0005-0000-0000-000047000000}"/>
    <cellStyle name="Обычный 6 2 3 3 7 3 2" xfId="22244" xr:uid="{8DEDB05E-F55B-448A-95D3-6A575420C268}"/>
    <cellStyle name="Обычный 6 2 3 3 7 4" xfId="12930" xr:uid="{00000000-0005-0000-0000-000047000000}"/>
    <cellStyle name="Обычный 6 2 3 3 7 5" xfId="17853" xr:uid="{00000000-0005-0000-0000-000047000000}"/>
    <cellStyle name="Обычный 6 2 3 3 8" xfId="4111" xr:uid="{00000000-0005-0000-0000-00009D000000}"/>
    <cellStyle name="Обычный 6 2 3 3 8 2" xfId="9931" xr:uid="{00000000-0005-0000-0000-00006A000000}"/>
    <cellStyle name="Обычный 6 2 3 3 8 2 2" xfId="14854" xr:uid="{00000000-0005-0000-0000-00006A000000}"/>
    <cellStyle name="Обычный 6 2 3 3 8 2 3" xfId="19777" xr:uid="{00000000-0005-0000-0000-00006A000000}"/>
    <cellStyle name="Обычный 6 2 3 3 8 3" xfId="7637" xr:uid="{00000000-0005-0000-0000-00006A000000}"/>
    <cellStyle name="Обычный 6 2 3 3 8 4" xfId="12560" xr:uid="{00000000-0005-0000-0000-00006A000000}"/>
    <cellStyle name="Обычный 6 2 3 3 8 5" xfId="17483" xr:uid="{00000000-0005-0000-0000-00006A000000}"/>
    <cellStyle name="Обычный 6 2 3 3 9" xfId="1985" xr:uid="{00000000-0005-0000-0000-0000B5000000}"/>
    <cellStyle name="Обычный 6 2 3 3 9 2" xfId="7437" xr:uid="{00000000-0005-0000-0000-00006A000000}"/>
    <cellStyle name="Обычный 6 2 3 3 9 3" xfId="12360" xr:uid="{00000000-0005-0000-0000-00006A000000}"/>
    <cellStyle name="Обычный 6 2 3 3 9 4" xfId="17283" xr:uid="{00000000-0005-0000-0000-00006A000000}"/>
    <cellStyle name="Обычный 6 2 3 4" xfId="237" xr:uid="{00000000-0005-0000-0000-0000ED000000}"/>
    <cellStyle name="Обычный 6 2 3 4 10" xfId="6742" xr:uid="{00000000-0005-0000-0000-000062000000}"/>
    <cellStyle name="Обычный 6 2 3 4 10 2" xfId="9732" xr:uid="{00000000-0005-0000-0000-00006B000000}"/>
    <cellStyle name="Обычный 6 2 3 4 10 3" xfId="14655" xr:uid="{00000000-0005-0000-0000-00006B000000}"/>
    <cellStyle name="Обычный 6 2 3 4 10 4" xfId="19578" xr:uid="{00000000-0005-0000-0000-00006B000000}"/>
    <cellStyle name="Обычный 6 2 3 4 11" xfId="6780" xr:uid="{00000000-0005-0000-0000-00009D000000}"/>
    <cellStyle name="Обычный 6 2 3 4 11 2" xfId="21875" xr:uid="{CC9A1252-452D-4A62-B05A-7602BBC6B005}"/>
    <cellStyle name="Обычный 6 2 3 4 12" xfId="1460" xr:uid="{00000000-0005-0000-0000-0000EA000000}"/>
    <cellStyle name="Обычный 6 2 3 4 13" xfId="7048" xr:uid="{00000000-0005-0000-0000-000025000000}"/>
    <cellStyle name="Обычный 6 2 3 4 14" xfId="11971" xr:uid="{00000000-0005-0000-0000-000025000000}"/>
    <cellStyle name="Обычный 6 2 3 4 15" xfId="16894" xr:uid="{00000000-0005-0000-0000-000025000000}"/>
    <cellStyle name="Обычный 6 2 3 4 2" xfId="238" xr:uid="{00000000-0005-0000-0000-0000EE000000}"/>
    <cellStyle name="Обычный 6 2 3 4 2 10" xfId="6663" xr:uid="{00000000-0005-0000-0000-000001010000}"/>
    <cellStyle name="Обычный 6 2 3 4 2 10 2" xfId="21965" xr:uid="{9728ACDB-543E-4942-B76F-41C91DEE5C7F}"/>
    <cellStyle name="Обычный 6 2 3 4 2 11" xfId="1461" xr:uid="{00000000-0005-0000-0000-0000EB000000}"/>
    <cellStyle name="Обычный 6 2 3 4 2 12" xfId="7134" xr:uid="{00000000-0005-0000-0000-00009D000000}"/>
    <cellStyle name="Обычный 6 2 3 4 2 13" xfId="12057" xr:uid="{00000000-0005-0000-0000-00009D000000}"/>
    <cellStyle name="Обычный 6 2 3 4 2 14" xfId="16980" xr:uid="{00000000-0005-0000-0000-00009D000000}"/>
    <cellStyle name="Обычный 6 2 3 4 2 2" xfId="239" xr:uid="{00000000-0005-0000-0000-0000EF000000}"/>
    <cellStyle name="Обычный 6 2 3 4 2 2 10" xfId="17177" xr:uid="{00000000-0005-0000-0000-00009D000000}"/>
    <cellStyle name="Обычный 6 2 3 4 2 2 2" xfId="969" xr:uid="{00000000-0005-0000-0000-00007B010000}"/>
    <cellStyle name="Обычный 6 2 3 4 2 2 2 2" xfId="11919" xr:uid="{00000000-0005-0000-0000-00009D000000}"/>
    <cellStyle name="Обычный 6 2 3 4 2 2 2 2 2" xfId="16842" xr:uid="{00000000-0005-0000-0000-00009D000000}"/>
    <cellStyle name="Обычный 6 2 3 4 2 2 2 2 3" xfId="21765" xr:uid="{00000000-0005-0000-0000-00009D000000}"/>
    <cellStyle name="Обычный 6 2 3 4 2 2 2 3" xfId="9625" xr:uid="{00000000-0005-0000-0000-00009D000000}"/>
    <cellStyle name="Обычный 6 2 3 4 2 2 2 3 2" xfId="23862" xr:uid="{E272C5AB-1CE6-4B11-AB26-5EBF2BB54906}"/>
    <cellStyle name="Обычный 6 2 3 4 2 2 2 4" xfId="14548" xr:uid="{00000000-0005-0000-0000-00009D000000}"/>
    <cellStyle name="Обычный 6 2 3 4 2 2 2 5" xfId="19471" xr:uid="{00000000-0005-0000-0000-00009D000000}"/>
    <cellStyle name="Обычный 6 2 3 4 2 2 3" xfId="2880" xr:uid="{00000000-0005-0000-0000-0000B8000000}"/>
    <cellStyle name="Обычный 6 2 3 4 2 2 3 2" xfId="11324" xr:uid="{00000000-0005-0000-0000-00009D000000}"/>
    <cellStyle name="Обычный 6 2 3 4 2 2 3 2 2" xfId="16247" xr:uid="{00000000-0005-0000-0000-00009D000000}"/>
    <cellStyle name="Обычный 6 2 3 4 2 2 3 2 3" xfId="21170" xr:uid="{00000000-0005-0000-0000-00009D000000}"/>
    <cellStyle name="Обычный 6 2 3 4 2 2 3 3" xfId="9030" xr:uid="{00000000-0005-0000-0000-00009D000000}"/>
    <cellStyle name="Обычный 6 2 3 4 2 2 3 3 2" xfId="23267" xr:uid="{514AEDF6-95A1-4B5A-B1F1-E92C3F1F7CA7}"/>
    <cellStyle name="Обычный 6 2 3 4 2 2 3 4" xfId="13953" xr:uid="{00000000-0005-0000-0000-00009D000000}"/>
    <cellStyle name="Обычный 6 2 3 4 2 2 3 5" xfId="18876" xr:uid="{00000000-0005-0000-0000-00009D000000}"/>
    <cellStyle name="Обычный 6 2 3 4 2 2 4" xfId="7014" xr:uid="{00000000-0005-0000-0000-00009D000000}"/>
    <cellStyle name="Обычный 6 2 3 4 2 2 4 2" xfId="10814" xr:uid="{00000000-0005-0000-0000-00009D000000}"/>
    <cellStyle name="Обычный 6 2 3 4 2 2 4 2 2" xfId="15737" xr:uid="{00000000-0005-0000-0000-00009D000000}"/>
    <cellStyle name="Обычный 6 2 3 4 2 2 4 2 3" xfId="20660" xr:uid="{00000000-0005-0000-0000-00009D000000}"/>
    <cellStyle name="Обычный 6 2 3 4 2 2 4 3" xfId="8520" xr:uid="{00000000-0005-0000-0000-00009D000000}"/>
    <cellStyle name="Обычный 6 2 3 4 2 2 4 3 2" xfId="22757" xr:uid="{B85C7AF7-49A6-4F55-AD6C-43048C1E9A76}"/>
    <cellStyle name="Обычный 6 2 3 4 2 2 4 4" xfId="13443" xr:uid="{00000000-0005-0000-0000-00009D000000}"/>
    <cellStyle name="Обычный 6 2 3 4 2 2 4 5" xfId="18366" xr:uid="{00000000-0005-0000-0000-00009D000000}"/>
    <cellStyle name="Обычный 6 2 3 4 2 2 5" xfId="6682" xr:uid="{00000000-0005-0000-0000-00009D000000}"/>
    <cellStyle name="Обычный 6 2 3 4 2 2 5 2" xfId="7925" xr:uid="{00000000-0005-0000-0000-00009D000000}"/>
    <cellStyle name="Обычный 6 2 3 4 2 2 5 3" xfId="12848" xr:uid="{00000000-0005-0000-0000-00009D000000}"/>
    <cellStyle name="Обычный 6 2 3 4 2 2 5 4" xfId="17771" xr:uid="{00000000-0005-0000-0000-00009D000000}"/>
    <cellStyle name="Обычный 6 2 3 4 2 2 6" xfId="6863" xr:uid="{00000000-0005-0000-0000-000064010000}"/>
    <cellStyle name="Обычный 6 2 3 4 2 2 6 2" xfId="10219" xr:uid="{00000000-0005-0000-0000-00009D000000}"/>
    <cellStyle name="Обычный 6 2 3 4 2 2 6 3" xfId="15142" xr:uid="{00000000-0005-0000-0000-00009D000000}"/>
    <cellStyle name="Обычный 6 2 3 4 2 2 6 4" xfId="20065" xr:uid="{00000000-0005-0000-0000-00009D000000}"/>
    <cellStyle name="Обычный 6 2 3 4 2 2 7" xfId="1462" xr:uid="{00000000-0005-0000-0000-0000EC000000}"/>
    <cellStyle name="Обычный 6 2 3 4 2 2 7 2" xfId="22162" xr:uid="{E3F111A4-E833-4EC7-AD88-3D07434D8E20}"/>
    <cellStyle name="Обычный 6 2 3 4 2 2 8" xfId="7331" xr:uid="{00000000-0005-0000-0000-00009D000000}"/>
    <cellStyle name="Обычный 6 2 3 4 2 2 9" xfId="12254" xr:uid="{00000000-0005-0000-0000-00009D000000}"/>
    <cellStyle name="Обычный 6 2 3 4 2 3" xfId="968" xr:uid="{00000000-0005-0000-0000-00007A010000}"/>
    <cellStyle name="Обычный 6 2 3 4 2 3 2" xfId="5368" xr:uid="{00000000-0005-0000-0000-0000B8000000}"/>
    <cellStyle name="Обычный 6 2 3 4 2 3 2 2" xfId="11722" xr:uid="{00000000-0005-0000-0000-00009D000000}"/>
    <cellStyle name="Обычный 6 2 3 4 2 3 2 2 2" xfId="16645" xr:uid="{00000000-0005-0000-0000-00009D000000}"/>
    <cellStyle name="Обычный 6 2 3 4 2 3 2 2 3" xfId="21568" xr:uid="{00000000-0005-0000-0000-00009D000000}"/>
    <cellStyle name="Обычный 6 2 3 4 2 3 2 3" xfId="9428" xr:uid="{00000000-0005-0000-0000-00009D000000}"/>
    <cellStyle name="Обычный 6 2 3 4 2 3 2 3 2" xfId="23665" xr:uid="{975B8F8C-5B76-407A-B85B-B753FEADA0B0}"/>
    <cellStyle name="Обычный 6 2 3 4 2 3 2 4" xfId="14351" xr:uid="{00000000-0005-0000-0000-00009D000000}"/>
    <cellStyle name="Обычный 6 2 3 4 2 3 2 5" xfId="19274" xr:uid="{00000000-0005-0000-0000-00009D000000}"/>
    <cellStyle name="Обычный 6 2 3 4 2 3 3" xfId="3032" xr:uid="{00000000-0005-0000-0000-0000B8000000}"/>
    <cellStyle name="Обычный 6 2 3 4 2 3 3 2" xfId="10617" xr:uid="{00000000-0005-0000-0000-00009D000000}"/>
    <cellStyle name="Обычный 6 2 3 4 2 3 3 3" xfId="15540" xr:uid="{00000000-0005-0000-0000-00009D000000}"/>
    <cellStyle name="Обычный 6 2 3 4 2 3 3 4" xfId="20463" xr:uid="{00000000-0005-0000-0000-00009D000000}"/>
    <cellStyle name="Обычный 6 2 3 4 2 3 4" xfId="1831" xr:uid="{00000000-0005-0000-0000-0000B8000000}"/>
    <cellStyle name="Обычный 6 2 3 4 2 3 4 2" xfId="22560" xr:uid="{984D6A46-7C2B-49C1-BA4D-CD65AC4CE951}"/>
    <cellStyle name="Обычный 6 2 3 4 2 3 5" xfId="8323" xr:uid="{00000000-0005-0000-0000-00009D000000}"/>
    <cellStyle name="Обычный 6 2 3 4 2 3 6" xfId="13246" xr:uid="{00000000-0005-0000-0000-00009D000000}"/>
    <cellStyle name="Обычный 6 2 3 4 2 3 7" xfId="18169" xr:uid="{00000000-0005-0000-0000-00009D000000}"/>
    <cellStyle name="Обычный 6 2 3 4 2 4" xfId="3260" xr:uid="{00000000-0005-0000-0000-0000B8000000}"/>
    <cellStyle name="Обычный 6 2 3 4 2 4 2" xfId="5752" xr:uid="{00000000-0005-0000-0000-0000B8000000}"/>
    <cellStyle name="Обычный 6 2 3 4 2 4 2 2" xfId="11522" xr:uid="{00000000-0005-0000-0000-00009D000000}"/>
    <cellStyle name="Обычный 6 2 3 4 2 4 2 3" xfId="16445" xr:uid="{00000000-0005-0000-0000-00009D000000}"/>
    <cellStyle name="Обычный 6 2 3 4 2 4 2 4" xfId="21368" xr:uid="{00000000-0005-0000-0000-00009D000000}"/>
    <cellStyle name="Обычный 6 2 3 4 2 4 3" xfId="9228" xr:uid="{00000000-0005-0000-0000-00009D000000}"/>
    <cellStyle name="Обычный 6 2 3 4 2 4 3 2" xfId="23465" xr:uid="{61F5A77C-87FE-400B-9342-B51588595792}"/>
    <cellStyle name="Обычный 6 2 3 4 2 4 4" xfId="14151" xr:uid="{00000000-0005-0000-0000-00009D000000}"/>
    <cellStyle name="Обычный 6 2 3 4 2 4 5" xfId="19074" xr:uid="{00000000-0005-0000-0000-00009D000000}"/>
    <cellStyle name="Обычный 6 2 3 4 2 5" xfId="3737" xr:uid="{00000000-0005-0000-0000-0000B8000000}"/>
    <cellStyle name="Обычный 6 2 3 4 2 5 2" xfId="6251" xr:uid="{00000000-0005-0000-0000-0000B8000000}"/>
    <cellStyle name="Обычный 6 2 3 4 2 5 2 2" xfId="11127" xr:uid="{00000000-0005-0000-0000-00009D000000}"/>
    <cellStyle name="Обычный 6 2 3 4 2 5 2 3" xfId="16050" xr:uid="{00000000-0005-0000-0000-00009D000000}"/>
    <cellStyle name="Обычный 6 2 3 4 2 5 2 4" xfId="20973" xr:uid="{00000000-0005-0000-0000-00009D000000}"/>
    <cellStyle name="Обычный 6 2 3 4 2 5 3" xfId="8833" xr:uid="{00000000-0005-0000-0000-00009D000000}"/>
    <cellStyle name="Обычный 6 2 3 4 2 5 3 2" xfId="23070" xr:uid="{1672AE5C-595A-4F4F-8EAB-50CAA65240C1}"/>
    <cellStyle name="Обычный 6 2 3 4 2 5 4" xfId="13756" xr:uid="{00000000-0005-0000-0000-00009D000000}"/>
    <cellStyle name="Обычный 6 2 3 4 2 5 5" xfId="18679" xr:uid="{00000000-0005-0000-0000-00009D000000}"/>
    <cellStyle name="Обычный 6 2 3 4 2 6" xfId="2611" xr:uid="{00000000-0005-0000-0000-0000DD000000}"/>
    <cellStyle name="Обычный 6 2 3 4 2 6 2" xfId="4900" xr:uid="{00000000-0005-0000-0000-0000DD000000}"/>
    <cellStyle name="Обычный 6 2 3 4 2 6 2 2" xfId="10417" xr:uid="{00000000-0005-0000-0000-00009D000000}"/>
    <cellStyle name="Обычный 6 2 3 4 2 6 2 3" xfId="15340" xr:uid="{00000000-0005-0000-0000-00009D000000}"/>
    <cellStyle name="Обычный 6 2 3 4 2 6 2 4" xfId="20263" xr:uid="{00000000-0005-0000-0000-00009D000000}"/>
    <cellStyle name="Обычный 6 2 3 4 2 6 3" xfId="8123" xr:uid="{00000000-0005-0000-0000-00009D000000}"/>
    <cellStyle name="Обычный 6 2 3 4 2 6 3 2" xfId="22360" xr:uid="{7B3847D3-EF1D-489D-AA34-DE03871915D3}"/>
    <cellStyle name="Обычный 6 2 3 4 2 6 4" xfId="13046" xr:uid="{00000000-0005-0000-0000-00009D000000}"/>
    <cellStyle name="Обычный 6 2 3 4 2 6 5" xfId="17969" xr:uid="{00000000-0005-0000-0000-00009D000000}"/>
    <cellStyle name="Обычный 6 2 3 4 2 7" xfId="4351" xr:uid="{00000000-0005-0000-0000-0000B8000000}"/>
    <cellStyle name="Обычный 6 2 3 4 2 7 2" xfId="10022" xr:uid="{00000000-0005-0000-0000-00009D000000}"/>
    <cellStyle name="Обычный 6 2 3 4 2 7 2 2" xfId="14945" xr:uid="{00000000-0005-0000-0000-00009D000000}"/>
    <cellStyle name="Обычный 6 2 3 4 2 7 2 3" xfId="19868" xr:uid="{00000000-0005-0000-0000-00009D000000}"/>
    <cellStyle name="Обычный 6 2 3 4 2 7 3" xfId="7728" xr:uid="{00000000-0005-0000-0000-00009D000000}"/>
    <cellStyle name="Обычный 6 2 3 4 2 7 4" xfId="12651" xr:uid="{00000000-0005-0000-0000-00009D000000}"/>
    <cellStyle name="Обычный 6 2 3 4 2 7 5" xfId="17574" xr:uid="{00000000-0005-0000-0000-00009D000000}"/>
    <cellStyle name="Обычный 6 2 3 4 2 8" xfId="2101" xr:uid="{00000000-0005-0000-0000-0000B8000000}"/>
    <cellStyle name="Обычный 6 2 3 4 2 8 2" xfId="7528" xr:uid="{00000000-0005-0000-0000-00009D000000}"/>
    <cellStyle name="Обычный 6 2 3 4 2 8 3" xfId="12451" xr:uid="{00000000-0005-0000-0000-00009D000000}"/>
    <cellStyle name="Обычный 6 2 3 4 2 8 4" xfId="17374" xr:uid="{00000000-0005-0000-0000-00009D000000}"/>
    <cellStyle name="Обычный 6 2 3 4 2 9" xfId="6954" xr:uid="{00000000-0005-0000-0000-000063000000}"/>
    <cellStyle name="Обычный 6 2 3 4 2 9 2" xfId="9822" xr:uid="{00000000-0005-0000-0000-00009D000000}"/>
    <cellStyle name="Обычный 6 2 3 4 2 9 3" xfId="14745" xr:uid="{00000000-0005-0000-0000-00009D000000}"/>
    <cellStyle name="Обычный 6 2 3 4 2 9 4" xfId="19668" xr:uid="{00000000-0005-0000-0000-00009D000000}"/>
    <cellStyle name="Обычный 6 2 3 4 3" xfId="240" xr:uid="{00000000-0005-0000-0000-0000F0000000}"/>
    <cellStyle name="Обычный 6 2 3 4 3 10" xfId="12164" xr:uid="{00000000-0005-0000-0000-00006B000000}"/>
    <cellStyle name="Обычный 6 2 3 4 3 11" xfId="17087" xr:uid="{00000000-0005-0000-0000-00006B000000}"/>
    <cellStyle name="Обычный 6 2 3 4 3 2" xfId="970" xr:uid="{00000000-0005-0000-0000-00007C010000}"/>
    <cellStyle name="Обычный 6 2 3 4 3 2 2" xfId="5513" xr:uid="{00000000-0005-0000-0000-00009E000000}"/>
    <cellStyle name="Обычный 6 2 3 4 3 2 2 2" xfId="11829" xr:uid="{00000000-0005-0000-0000-00006B000000}"/>
    <cellStyle name="Обычный 6 2 3 4 3 2 2 3" xfId="16752" xr:uid="{00000000-0005-0000-0000-00006B000000}"/>
    <cellStyle name="Обычный 6 2 3 4 3 2 2 4" xfId="21675" xr:uid="{00000000-0005-0000-0000-00006B000000}"/>
    <cellStyle name="Обычный 6 2 3 4 3 2 3" xfId="9535" xr:uid="{00000000-0005-0000-0000-00006B000000}"/>
    <cellStyle name="Обычный 6 2 3 4 3 2 3 2" xfId="23772" xr:uid="{41206DA8-CD44-41B3-9796-E5EE78E89F3A}"/>
    <cellStyle name="Обычный 6 2 3 4 3 2 4" xfId="14458" xr:uid="{00000000-0005-0000-0000-00006B000000}"/>
    <cellStyle name="Обычный 6 2 3 4 3 2 5" xfId="19381" xr:uid="{00000000-0005-0000-0000-00006B000000}"/>
    <cellStyle name="Обычный 6 2 3 4 3 3" xfId="3404" xr:uid="{00000000-0005-0000-0000-00009E000000}"/>
    <cellStyle name="Обычный 6 2 3 4 3 3 2" xfId="5897" xr:uid="{00000000-0005-0000-0000-00009E000000}"/>
    <cellStyle name="Обычный 6 2 3 4 3 3 2 2" xfId="11012" xr:uid="{00000000-0005-0000-0000-000048000000}"/>
    <cellStyle name="Обычный 6 2 3 4 3 3 2 3" xfId="15935" xr:uid="{00000000-0005-0000-0000-000048000000}"/>
    <cellStyle name="Обычный 6 2 3 4 3 3 2 4" xfId="20858" xr:uid="{00000000-0005-0000-0000-000048000000}"/>
    <cellStyle name="Обычный 6 2 3 4 3 3 3" xfId="8718" xr:uid="{00000000-0005-0000-0000-000048000000}"/>
    <cellStyle name="Обычный 6 2 3 4 3 3 3 2" xfId="22955" xr:uid="{EBABB4B1-7FB7-4E8B-B8FC-2F7D89462559}"/>
    <cellStyle name="Обычный 6 2 3 4 3 3 4" xfId="13641" xr:uid="{00000000-0005-0000-0000-000048000000}"/>
    <cellStyle name="Обычный 6 2 3 4 3 3 5" xfId="18564" xr:uid="{00000000-0005-0000-0000-000048000000}"/>
    <cellStyle name="Обычный 6 2 3 4 3 4" xfId="3882" xr:uid="{00000000-0005-0000-0000-00009E000000}"/>
    <cellStyle name="Обычный 6 2 3 4 3 4 2" xfId="6396" xr:uid="{00000000-0005-0000-0000-00009E000000}"/>
    <cellStyle name="Обычный 6 2 3 4 3 4 2 2" xfId="10724" xr:uid="{00000000-0005-0000-0000-00006B000000}"/>
    <cellStyle name="Обычный 6 2 3 4 3 4 2 3" xfId="15647" xr:uid="{00000000-0005-0000-0000-00006B000000}"/>
    <cellStyle name="Обычный 6 2 3 4 3 4 2 4" xfId="20570" xr:uid="{00000000-0005-0000-0000-00006B000000}"/>
    <cellStyle name="Обычный 6 2 3 4 3 4 3" xfId="8430" xr:uid="{00000000-0005-0000-0000-00006B000000}"/>
    <cellStyle name="Обычный 6 2 3 4 3 4 3 2" xfId="22667" xr:uid="{FDA01D78-2F28-436A-86EF-2FCCB3E6863B}"/>
    <cellStyle name="Обычный 6 2 3 4 3 4 4" xfId="13353" xr:uid="{00000000-0005-0000-0000-00006B000000}"/>
    <cellStyle name="Обычный 6 2 3 4 3 4 5" xfId="18276" xr:uid="{00000000-0005-0000-0000-00006B000000}"/>
    <cellStyle name="Обычный 6 2 3 4 3 5" xfId="2765" xr:uid="{00000000-0005-0000-0000-0000B7000000}"/>
    <cellStyle name="Обычный 6 2 3 4 3 5 2" xfId="5047" xr:uid="{00000000-0005-0000-0000-0000B7000000}"/>
    <cellStyle name="Обычный 6 2 3 4 3 5 3" xfId="7835" xr:uid="{00000000-0005-0000-0000-00006B000000}"/>
    <cellStyle name="Обычный 6 2 3 4 3 5 4" xfId="12758" xr:uid="{00000000-0005-0000-0000-00006B000000}"/>
    <cellStyle name="Обычный 6 2 3 4 3 5 5" xfId="17681" xr:uid="{00000000-0005-0000-0000-00006B000000}"/>
    <cellStyle name="Обычный 6 2 3 4 3 6" xfId="4496" xr:uid="{00000000-0005-0000-0000-00009E000000}"/>
    <cellStyle name="Обычный 6 2 3 4 3 6 2" xfId="10129" xr:uid="{00000000-0005-0000-0000-00006B000000}"/>
    <cellStyle name="Обычный 6 2 3 4 3 6 3" xfId="15052" xr:uid="{00000000-0005-0000-0000-00006B000000}"/>
    <cellStyle name="Обычный 6 2 3 4 3 6 4" xfId="19975" xr:uid="{00000000-0005-0000-0000-00006B000000}"/>
    <cellStyle name="Обычный 6 2 3 4 3 7" xfId="2246" xr:uid="{00000000-0005-0000-0000-00009E000000}"/>
    <cellStyle name="Обычный 6 2 3 4 3 7 2" xfId="22072" xr:uid="{60C2021B-EDD7-4321-AE09-EC5860ED2AE7}"/>
    <cellStyle name="Обычный 6 2 3 4 3 8" xfId="1463" xr:uid="{00000000-0005-0000-0000-0000ED000000}"/>
    <cellStyle name="Обычный 6 2 3 4 3 9" xfId="7241" xr:uid="{00000000-0005-0000-0000-00006B000000}"/>
    <cellStyle name="Обычный 6 2 3 4 4" xfId="241" xr:uid="{00000000-0005-0000-0000-0000F1000000}"/>
    <cellStyle name="Обычный 6 2 3 4 4 10" xfId="13156" xr:uid="{00000000-0005-0000-0000-00006B000000}"/>
    <cellStyle name="Обычный 6 2 3 4 4 11" xfId="18079" xr:uid="{00000000-0005-0000-0000-00006B000000}"/>
    <cellStyle name="Обычный 6 2 3 4 4 2" xfId="3512" xr:uid="{00000000-0005-0000-0000-00009E000000}"/>
    <cellStyle name="Обычный 6 2 3 4 4 2 2" xfId="6012" xr:uid="{00000000-0005-0000-0000-00009E000000}"/>
    <cellStyle name="Обычный 6 2 3 4 4 2 2 2" xfId="11632" xr:uid="{00000000-0005-0000-0000-00006B000000}"/>
    <cellStyle name="Обычный 6 2 3 4 4 2 2 3" xfId="16555" xr:uid="{00000000-0005-0000-0000-00006B000000}"/>
    <cellStyle name="Обычный 6 2 3 4 4 2 2 4" xfId="21478" xr:uid="{00000000-0005-0000-0000-00006B000000}"/>
    <cellStyle name="Обычный 6 2 3 4 4 2 3" xfId="9338" xr:uid="{00000000-0005-0000-0000-00006B000000}"/>
    <cellStyle name="Обычный 6 2 3 4 4 2 3 2" xfId="23575" xr:uid="{9733169A-8E5A-420D-ADF9-39BDA987A580}"/>
    <cellStyle name="Обычный 6 2 3 4 4 2 4" xfId="14261" xr:uid="{00000000-0005-0000-0000-00006B000000}"/>
    <cellStyle name="Обычный 6 2 3 4 4 2 5" xfId="19184" xr:uid="{00000000-0005-0000-0000-00006B000000}"/>
    <cellStyle name="Обычный 6 2 3 4 4 3" xfId="3997" xr:uid="{00000000-0005-0000-0000-00009E000000}"/>
    <cellStyle name="Обычный 6 2 3 4 4 3 2" xfId="6511" xr:uid="{00000000-0005-0000-0000-00009E000000}"/>
    <cellStyle name="Обычный 6 2 3 4 4 3 2 2" xfId="11234" xr:uid="{00000000-0005-0000-0000-00006B000000}"/>
    <cellStyle name="Обычный 6 2 3 4 4 3 2 3" xfId="16157" xr:uid="{00000000-0005-0000-0000-00006B000000}"/>
    <cellStyle name="Обычный 6 2 3 4 4 3 2 4" xfId="21080" xr:uid="{00000000-0005-0000-0000-00006B000000}"/>
    <cellStyle name="Обычный 6 2 3 4 4 3 3" xfId="8940" xr:uid="{00000000-0005-0000-0000-00006B000000}"/>
    <cellStyle name="Обычный 6 2 3 4 4 3 3 2" xfId="23177" xr:uid="{F1CD58A7-B746-47D7-A28A-BAA09A299818}"/>
    <cellStyle name="Обычный 6 2 3 4 4 3 4" xfId="13863" xr:uid="{00000000-0005-0000-0000-00006B000000}"/>
    <cellStyle name="Обычный 6 2 3 4 4 3 5" xfId="18786" xr:uid="{00000000-0005-0000-0000-00006B000000}"/>
    <cellStyle name="Обычный 6 2 3 4 4 4" xfId="2985" xr:uid="{00000000-0005-0000-0000-0000B7000000}"/>
    <cellStyle name="Обычный 6 2 3 4 4 4 2" xfId="5253" xr:uid="{00000000-0005-0000-0000-0000B7000000}"/>
    <cellStyle name="Обычный 6 2 3 4 4 4 3" xfId="10527" xr:uid="{00000000-0005-0000-0000-00006B000000}"/>
    <cellStyle name="Обычный 6 2 3 4 4 4 4" xfId="15450" xr:uid="{00000000-0005-0000-0000-00006B000000}"/>
    <cellStyle name="Обычный 6 2 3 4 4 4 5" xfId="20373" xr:uid="{00000000-0005-0000-0000-00006B000000}"/>
    <cellStyle name="Обычный 6 2 3 4 4 5" xfId="4611" xr:uid="{00000000-0005-0000-0000-00009E000000}"/>
    <cellStyle name="Обычный 6 2 3 4 4 5 2" xfId="22470" xr:uid="{87893352-6260-4580-9773-1FC231DCDC8A}"/>
    <cellStyle name="Обычный 6 2 3 4 4 6" xfId="2340" xr:uid="{00000000-0005-0000-0000-00009E000000}"/>
    <cellStyle name="Обычный 6 2 3 4 4 7" xfId="1464" xr:uid="{00000000-0005-0000-0000-0000EE000000}"/>
    <cellStyle name="Обычный 6 2 3 4 4 8" xfId="1251" xr:uid="{00000000-0005-0000-0000-00000E010000}"/>
    <cellStyle name="Обычный 6 2 3 4 4 9" xfId="8233" xr:uid="{00000000-0005-0000-0000-00006B000000}"/>
    <cellStyle name="Обычный 6 2 3 4 5" xfId="530" xr:uid="{00000000-0005-0000-0000-000040020000}"/>
    <cellStyle name="Обычный 6 2 3 4 5 2" xfId="5637" xr:uid="{00000000-0005-0000-0000-0000B7000000}"/>
    <cellStyle name="Обычный 6 2 3 4 5 2 2" xfId="11407" xr:uid="{00000000-0005-0000-0000-000048000000}"/>
    <cellStyle name="Обычный 6 2 3 4 5 2 3" xfId="16330" xr:uid="{00000000-0005-0000-0000-000048000000}"/>
    <cellStyle name="Обычный 6 2 3 4 5 2 4" xfId="21253" xr:uid="{00000000-0005-0000-0000-000048000000}"/>
    <cellStyle name="Обычный 6 2 3 4 5 3" xfId="4236" xr:uid="{00000000-0005-0000-0000-0000B7000000}"/>
    <cellStyle name="Обычный 6 2 3 4 5 3 2" xfId="23350" xr:uid="{A83A9673-0504-41C2-A423-91ED5F2F3271}"/>
    <cellStyle name="Обычный 6 2 3 4 5 4" xfId="3162" xr:uid="{00000000-0005-0000-0000-0000B7000000}"/>
    <cellStyle name="Обычный 6 2 3 4 5 5" xfId="1716" xr:uid="{00000000-0005-0000-0000-0000B7000000}"/>
    <cellStyle name="Обычный 6 2 3 4 5 6" xfId="607" xr:uid="{00000000-0005-0000-0000-0000DC000000}"/>
    <cellStyle name="Обычный 6 2 3 4 5 7" xfId="9113" xr:uid="{00000000-0005-0000-0000-000048000000}"/>
    <cellStyle name="Обычный 6 2 3 4 5 8" xfId="14036" xr:uid="{00000000-0005-0000-0000-000048000000}"/>
    <cellStyle name="Обычный 6 2 3 4 5 9" xfId="18959" xr:uid="{00000000-0005-0000-0000-000048000000}"/>
    <cellStyle name="Обычный 6 2 3 4 6" xfId="967" xr:uid="{00000000-0005-0000-0000-000079010000}"/>
    <cellStyle name="Обычный 6 2 3 4 6 2" xfId="6136" xr:uid="{00000000-0005-0000-0000-0000B7000000}"/>
    <cellStyle name="Обычный 6 2 3 4 6 2 2" xfId="10929" xr:uid="{00000000-0005-0000-0000-00009D000000}"/>
    <cellStyle name="Обычный 6 2 3 4 6 2 3" xfId="15852" xr:uid="{00000000-0005-0000-0000-00009D000000}"/>
    <cellStyle name="Обычный 6 2 3 4 6 2 4" xfId="20775" xr:uid="{00000000-0005-0000-0000-00009D000000}"/>
    <cellStyle name="Обычный 6 2 3 4 6 3" xfId="8635" xr:uid="{00000000-0005-0000-0000-00009D000000}"/>
    <cellStyle name="Обычный 6 2 3 4 6 3 2" xfId="22872" xr:uid="{7DDB595A-5B63-459A-8B9E-A99F82E9E86D}"/>
    <cellStyle name="Обычный 6 2 3 4 6 4" xfId="13558" xr:uid="{00000000-0005-0000-0000-00009D000000}"/>
    <cellStyle name="Обычный 6 2 3 4 6 5" xfId="18481" xr:uid="{00000000-0005-0000-0000-00009D000000}"/>
    <cellStyle name="Обычный 6 2 3 4 7" xfId="2497" xr:uid="{00000000-0005-0000-0000-0000DC000000}"/>
    <cellStyle name="Обычный 6 2 3 4 7 2" xfId="4785" xr:uid="{00000000-0005-0000-0000-0000DC000000}"/>
    <cellStyle name="Обычный 6 2 3 4 7 2 2" xfId="10302" xr:uid="{00000000-0005-0000-0000-000048000000}"/>
    <cellStyle name="Обычный 6 2 3 4 7 2 3" xfId="15225" xr:uid="{00000000-0005-0000-0000-000048000000}"/>
    <cellStyle name="Обычный 6 2 3 4 7 2 4" xfId="20148" xr:uid="{00000000-0005-0000-0000-000048000000}"/>
    <cellStyle name="Обычный 6 2 3 4 7 3" xfId="8008" xr:uid="{00000000-0005-0000-0000-000048000000}"/>
    <cellStyle name="Обычный 6 2 3 4 7 3 2" xfId="22245" xr:uid="{37B1B6CD-F085-4A4C-8499-BD1F7E38C386}"/>
    <cellStyle name="Обычный 6 2 3 4 7 4" xfId="12931" xr:uid="{00000000-0005-0000-0000-000048000000}"/>
    <cellStyle name="Обычный 6 2 3 4 7 5" xfId="17854" xr:uid="{00000000-0005-0000-0000-000048000000}"/>
    <cellStyle name="Обычный 6 2 3 4 8" xfId="4112" xr:uid="{00000000-0005-0000-0000-00009E000000}"/>
    <cellStyle name="Обычный 6 2 3 4 8 2" xfId="9932" xr:uid="{00000000-0005-0000-0000-00006B000000}"/>
    <cellStyle name="Обычный 6 2 3 4 8 2 2" xfId="14855" xr:uid="{00000000-0005-0000-0000-00006B000000}"/>
    <cellStyle name="Обычный 6 2 3 4 8 2 3" xfId="19778" xr:uid="{00000000-0005-0000-0000-00006B000000}"/>
    <cellStyle name="Обычный 6 2 3 4 8 3" xfId="7638" xr:uid="{00000000-0005-0000-0000-00006B000000}"/>
    <cellStyle name="Обычный 6 2 3 4 8 4" xfId="12561" xr:uid="{00000000-0005-0000-0000-00006B000000}"/>
    <cellStyle name="Обычный 6 2 3 4 8 5" xfId="17484" xr:uid="{00000000-0005-0000-0000-00006B000000}"/>
    <cellStyle name="Обычный 6 2 3 4 9" xfId="1986" xr:uid="{00000000-0005-0000-0000-0000B7000000}"/>
    <cellStyle name="Обычный 6 2 3 4 9 2" xfId="7438" xr:uid="{00000000-0005-0000-0000-00006B000000}"/>
    <cellStyle name="Обычный 6 2 3 4 9 3" xfId="12361" xr:uid="{00000000-0005-0000-0000-00006B000000}"/>
    <cellStyle name="Обычный 6 2 3 4 9 4" xfId="17284" xr:uid="{00000000-0005-0000-0000-00006B000000}"/>
    <cellStyle name="Обычный 6 2 3 5" xfId="242" xr:uid="{00000000-0005-0000-0000-0000F2000000}"/>
    <cellStyle name="Обычный 6 2 3 5 10" xfId="6700" xr:uid="{00000000-0005-0000-0000-000064000000}"/>
    <cellStyle name="Обычный 6 2 3 5 10 2" xfId="9733" xr:uid="{00000000-0005-0000-0000-00006C000000}"/>
    <cellStyle name="Обычный 6 2 3 5 10 3" xfId="14656" xr:uid="{00000000-0005-0000-0000-00006C000000}"/>
    <cellStyle name="Обычный 6 2 3 5 10 4" xfId="19579" xr:uid="{00000000-0005-0000-0000-00006C000000}"/>
    <cellStyle name="Обычный 6 2 3 5 11" xfId="6984" xr:uid="{00000000-0005-0000-0000-00009E000000}"/>
    <cellStyle name="Обычный 6 2 3 5 11 2" xfId="21876" xr:uid="{1FB0FAAA-0581-4431-A1DE-931F0F78DAFA}"/>
    <cellStyle name="Обычный 6 2 3 5 12" xfId="1465" xr:uid="{00000000-0005-0000-0000-0000EF000000}"/>
    <cellStyle name="Обычный 6 2 3 5 13" xfId="7135" xr:uid="{00000000-0005-0000-0000-00009E000000}"/>
    <cellStyle name="Обычный 6 2 3 5 14" xfId="12058" xr:uid="{00000000-0005-0000-0000-00009E000000}"/>
    <cellStyle name="Обычный 6 2 3 5 15" xfId="16981" xr:uid="{00000000-0005-0000-0000-00009E000000}"/>
    <cellStyle name="Обычный 6 2 3 5 2" xfId="243" xr:uid="{00000000-0005-0000-0000-0000F3000000}"/>
    <cellStyle name="Обычный 6 2 3 5 2 10" xfId="6571" xr:uid="{00000000-0005-0000-0000-000003010000}"/>
    <cellStyle name="Обычный 6 2 3 5 2 10 2" xfId="21966" xr:uid="{174DAD91-3FF0-46D0-9271-5C076EB78D23}"/>
    <cellStyle name="Обычный 6 2 3 5 2 11" xfId="1466" xr:uid="{00000000-0005-0000-0000-0000F0000000}"/>
    <cellStyle name="Обычный 6 2 3 5 2 12" xfId="7332" xr:uid="{00000000-0005-0000-0000-00009E000000}"/>
    <cellStyle name="Обычный 6 2 3 5 2 13" xfId="12255" xr:uid="{00000000-0005-0000-0000-00009E000000}"/>
    <cellStyle name="Обычный 6 2 3 5 2 14" xfId="17178" xr:uid="{00000000-0005-0000-0000-00009E000000}"/>
    <cellStyle name="Обычный 6 2 3 5 2 2" xfId="244" xr:uid="{00000000-0005-0000-0000-0000F4000000}"/>
    <cellStyle name="Обычный 6 2 3 5 2 2 10" xfId="17772" xr:uid="{00000000-0005-0000-0000-00009E000000}"/>
    <cellStyle name="Обычный 6 2 3 5 2 2 2" xfId="973" xr:uid="{00000000-0005-0000-0000-00007F010000}"/>
    <cellStyle name="Обычный 6 2 3 5 2 2 2 2" xfId="11920" xr:uid="{00000000-0005-0000-0000-00009E000000}"/>
    <cellStyle name="Обычный 6 2 3 5 2 2 2 2 2" xfId="16843" xr:uid="{00000000-0005-0000-0000-00009E000000}"/>
    <cellStyle name="Обычный 6 2 3 5 2 2 2 2 3" xfId="21766" xr:uid="{00000000-0005-0000-0000-00009E000000}"/>
    <cellStyle name="Обычный 6 2 3 5 2 2 2 3" xfId="9626" xr:uid="{00000000-0005-0000-0000-00009E000000}"/>
    <cellStyle name="Обычный 6 2 3 5 2 2 2 3 2" xfId="23863" xr:uid="{CFE67925-F3E6-4ABC-A045-2E0BB0D64B45}"/>
    <cellStyle name="Обычный 6 2 3 5 2 2 2 4" xfId="14549" xr:uid="{00000000-0005-0000-0000-00009E000000}"/>
    <cellStyle name="Обычный 6 2 3 5 2 2 2 5" xfId="19472" xr:uid="{00000000-0005-0000-0000-00009E000000}"/>
    <cellStyle name="Обычный 6 2 3 5 2 2 3" xfId="2881" xr:uid="{00000000-0005-0000-0000-0000BA000000}"/>
    <cellStyle name="Обычный 6 2 3 5 2 2 3 2" xfId="11325" xr:uid="{00000000-0005-0000-0000-00009E000000}"/>
    <cellStyle name="Обычный 6 2 3 5 2 2 3 2 2" xfId="16248" xr:uid="{00000000-0005-0000-0000-00009E000000}"/>
    <cellStyle name="Обычный 6 2 3 5 2 2 3 2 3" xfId="21171" xr:uid="{00000000-0005-0000-0000-00009E000000}"/>
    <cellStyle name="Обычный 6 2 3 5 2 2 3 3" xfId="9031" xr:uid="{00000000-0005-0000-0000-00009E000000}"/>
    <cellStyle name="Обычный 6 2 3 5 2 2 3 3 2" xfId="23268" xr:uid="{C4DEDEEC-1DEA-49BF-9F20-772218106C1A}"/>
    <cellStyle name="Обычный 6 2 3 5 2 2 3 4" xfId="13954" xr:uid="{00000000-0005-0000-0000-00009E000000}"/>
    <cellStyle name="Обычный 6 2 3 5 2 2 3 5" xfId="18877" xr:uid="{00000000-0005-0000-0000-00009E000000}"/>
    <cellStyle name="Обычный 6 2 3 5 2 2 4" xfId="6713" xr:uid="{00000000-0005-0000-0000-00009E000000}"/>
    <cellStyle name="Обычный 6 2 3 5 2 2 4 2" xfId="10815" xr:uid="{00000000-0005-0000-0000-00009E000000}"/>
    <cellStyle name="Обычный 6 2 3 5 2 2 4 2 2" xfId="15738" xr:uid="{00000000-0005-0000-0000-00009E000000}"/>
    <cellStyle name="Обычный 6 2 3 5 2 2 4 2 3" xfId="20661" xr:uid="{00000000-0005-0000-0000-00009E000000}"/>
    <cellStyle name="Обычный 6 2 3 5 2 2 4 3" xfId="8521" xr:uid="{00000000-0005-0000-0000-00009E000000}"/>
    <cellStyle name="Обычный 6 2 3 5 2 2 4 3 2" xfId="22758" xr:uid="{E1D5C6C8-6E67-4071-975B-FEDC3E24A985}"/>
    <cellStyle name="Обычный 6 2 3 5 2 2 4 4" xfId="13444" xr:uid="{00000000-0005-0000-0000-00009E000000}"/>
    <cellStyle name="Обычный 6 2 3 5 2 2 4 5" xfId="18367" xr:uid="{00000000-0005-0000-0000-00009E000000}"/>
    <cellStyle name="Обычный 6 2 3 5 2 2 5" xfId="6914" xr:uid="{00000000-0005-0000-0000-00009E000000}"/>
    <cellStyle name="Обычный 6 2 3 5 2 2 5 2" xfId="10220" xr:uid="{00000000-0005-0000-0000-00009E000000}"/>
    <cellStyle name="Обычный 6 2 3 5 2 2 5 3" xfId="15143" xr:uid="{00000000-0005-0000-0000-00009E000000}"/>
    <cellStyle name="Обычный 6 2 3 5 2 2 5 4" xfId="20066" xr:uid="{00000000-0005-0000-0000-00009E000000}"/>
    <cellStyle name="Обычный 6 2 3 5 2 2 6" xfId="6674" xr:uid="{00000000-0005-0000-0000-000066010000}"/>
    <cellStyle name="Обычный 6 2 3 5 2 2 6 2" xfId="22163" xr:uid="{2F2A1B5B-89CB-4D68-A3AD-D538CA32CE52}"/>
    <cellStyle name="Обычный 6 2 3 5 2 2 7" xfId="1467" xr:uid="{00000000-0005-0000-0000-0000F1000000}"/>
    <cellStyle name="Обычный 6 2 3 5 2 2 8" xfId="7926" xr:uid="{00000000-0005-0000-0000-00009E000000}"/>
    <cellStyle name="Обычный 6 2 3 5 2 2 9" xfId="12849" xr:uid="{00000000-0005-0000-0000-00009E000000}"/>
    <cellStyle name="Обычный 6 2 3 5 2 3" xfId="972" xr:uid="{00000000-0005-0000-0000-00007E010000}"/>
    <cellStyle name="Обычный 6 2 3 5 2 3 2" xfId="5369" xr:uid="{00000000-0005-0000-0000-0000BA000000}"/>
    <cellStyle name="Обычный 6 2 3 5 2 3 2 2" xfId="11723" xr:uid="{00000000-0005-0000-0000-00009E000000}"/>
    <cellStyle name="Обычный 6 2 3 5 2 3 2 2 2" xfId="16646" xr:uid="{00000000-0005-0000-0000-00009E000000}"/>
    <cellStyle name="Обычный 6 2 3 5 2 3 2 2 3" xfId="21569" xr:uid="{00000000-0005-0000-0000-00009E000000}"/>
    <cellStyle name="Обычный 6 2 3 5 2 3 2 3" xfId="9429" xr:uid="{00000000-0005-0000-0000-00009E000000}"/>
    <cellStyle name="Обычный 6 2 3 5 2 3 2 3 2" xfId="23666" xr:uid="{0FC2FC94-EF02-49A4-A400-C1CE8514C02E}"/>
    <cellStyle name="Обычный 6 2 3 5 2 3 2 4" xfId="14352" xr:uid="{00000000-0005-0000-0000-00009E000000}"/>
    <cellStyle name="Обычный 6 2 3 5 2 3 2 5" xfId="19275" xr:uid="{00000000-0005-0000-0000-00009E000000}"/>
    <cellStyle name="Обычный 6 2 3 5 2 3 3" xfId="3033" xr:uid="{00000000-0005-0000-0000-0000BA000000}"/>
    <cellStyle name="Обычный 6 2 3 5 2 3 3 2" xfId="10618" xr:uid="{00000000-0005-0000-0000-00009E000000}"/>
    <cellStyle name="Обычный 6 2 3 5 2 3 3 3" xfId="15541" xr:uid="{00000000-0005-0000-0000-00009E000000}"/>
    <cellStyle name="Обычный 6 2 3 5 2 3 3 4" xfId="20464" xr:uid="{00000000-0005-0000-0000-00009E000000}"/>
    <cellStyle name="Обычный 6 2 3 5 2 3 4" xfId="1832" xr:uid="{00000000-0005-0000-0000-0000BA000000}"/>
    <cellStyle name="Обычный 6 2 3 5 2 3 4 2" xfId="22561" xr:uid="{777CC3AB-380B-416B-9F6D-710BFDD16322}"/>
    <cellStyle name="Обычный 6 2 3 5 2 3 5" xfId="8324" xr:uid="{00000000-0005-0000-0000-00009E000000}"/>
    <cellStyle name="Обычный 6 2 3 5 2 3 6" xfId="13247" xr:uid="{00000000-0005-0000-0000-00009E000000}"/>
    <cellStyle name="Обычный 6 2 3 5 2 3 7" xfId="18170" xr:uid="{00000000-0005-0000-0000-00009E000000}"/>
    <cellStyle name="Обычный 6 2 3 5 2 4" xfId="3261" xr:uid="{00000000-0005-0000-0000-0000BA000000}"/>
    <cellStyle name="Обычный 6 2 3 5 2 4 2" xfId="5753" xr:uid="{00000000-0005-0000-0000-0000BA000000}"/>
    <cellStyle name="Обычный 6 2 3 5 2 4 2 2" xfId="11523" xr:uid="{00000000-0005-0000-0000-00009E000000}"/>
    <cellStyle name="Обычный 6 2 3 5 2 4 2 3" xfId="16446" xr:uid="{00000000-0005-0000-0000-00009E000000}"/>
    <cellStyle name="Обычный 6 2 3 5 2 4 2 4" xfId="21369" xr:uid="{00000000-0005-0000-0000-00009E000000}"/>
    <cellStyle name="Обычный 6 2 3 5 2 4 3" xfId="9229" xr:uid="{00000000-0005-0000-0000-00009E000000}"/>
    <cellStyle name="Обычный 6 2 3 5 2 4 3 2" xfId="23466" xr:uid="{CE3D52AB-5455-48DF-AEEC-CC5174F47C6E}"/>
    <cellStyle name="Обычный 6 2 3 5 2 4 4" xfId="14152" xr:uid="{00000000-0005-0000-0000-00009E000000}"/>
    <cellStyle name="Обычный 6 2 3 5 2 4 5" xfId="19075" xr:uid="{00000000-0005-0000-0000-00009E000000}"/>
    <cellStyle name="Обычный 6 2 3 5 2 5" xfId="3738" xr:uid="{00000000-0005-0000-0000-0000BA000000}"/>
    <cellStyle name="Обычный 6 2 3 5 2 5 2" xfId="6252" xr:uid="{00000000-0005-0000-0000-0000BA000000}"/>
    <cellStyle name="Обычный 6 2 3 5 2 5 2 2" xfId="11128" xr:uid="{00000000-0005-0000-0000-00009E000000}"/>
    <cellStyle name="Обычный 6 2 3 5 2 5 2 3" xfId="16051" xr:uid="{00000000-0005-0000-0000-00009E000000}"/>
    <cellStyle name="Обычный 6 2 3 5 2 5 2 4" xfId="20974" xr:uid="{00000000-0005-0000-0000-00009E000000}"/>
    <cellStyle name="Обычный 6 2 3 5 2 5 3" xfId="8834" xr:uid="{00000000-0005-0000-0000-00009E000000}"/>
    <cellStyle name="Обычный 6 2 3 5 2 5 3 2" xfId="23071" xr:uid="{013051FA-1D64-46FD-B0CF-0E15E5CD1536}"/>
    <cellStyle name="Обычный 6 2 3 5 2 5 4" xfId="13757" xr:uid="{00000000-0005-0000-0000-00009E000000}"/>
    <cellStyle name="Обычный 6 2 3 5 2 5 5" xfId="18680" xr:uid="{00000000-0005-0000-0000-00009E000000}"/>
    <cellStyle name="Обычный 6 2 3 5 2 6" xfId="2612" xr:uid="{00000000-0005-0000-0000-0000DF000000}"/>
    <cellStyle name="Обычный 6 2 3 5 2 6 2" xfId="4901" xr:uid="{00000000-0005-0000-0000-0000DF000000}"/>
    <cellStyle name="Обычный 6 2 3 5 2 6 2 2" xfId="10418" xr:uid="{00000000-0005-0000-0000-00009E000000}"/>
    <cellStyle name="Обычный 6 2 3 5 2 6 2 3" xfId="15341" xr:uid="{00000000-0005-0000-0000-00009E000000}"/>
    <cellStyle name="Обычный 6 2 3 5 2 6 2 4" xfId="20264" xr:uid="{00000000-0005-0000-0000-00009E000000}"/>
    <cellStyle name="Обычный 6 2 3 5 2 6 3" xfId="8124" xr:uid="{00000000-0005-0000-0000-00009E000000}"/>
    <cellStyle name="Обычный 6 2 3 5 2 6 3 2" xfId="22361" xr:uid="{B7EF7387-B7AC-4990-B5CC-CD8A2BF94505}"/>
    <cellStyle name="Обычный 6 2 3 5 2 6 4" xfId="13047" xr:uid="{00000000-0005-0000-0000-00009E000000}"/>
    <cellStyle name="Обычный 6 2 3 5 2 6 5" xfId="17970" xr:uid="{00000000-0005-0000-0000-00009E000000}"/>
    <cellStyle name="Обычный 6 2 3 5 2 7" xfId="4352" xr:uid="{00000000-0005-0000-0000-0000BA000000}"/>
    <cellStyle name="Обычный 6 2 3 5 2 7 2" xfId="10023" xr:uid="{00000000-0005-0000-0000-00009E000000}"/>
    <cellStyle name="Обычный 6 2 3 5 2 7 2 2" xfId="14946" xr:uid="{00000000-0005-0000-0000-00009E000000}"/>
    <cellStyle name="Обычный 6 2 3 5 2 7 2 3" xfId="19869" xr:uid="{00000000-0005-0000-0000-00009E000000}"/>
    <cellStyle name="Обычный 6 2 3 5 2 7 3" xfId="7729" xr:uid="{00000000-0005-0000-0000-00009E000000}"/>
    <cellStyle name="Обычный 6 2 3 5 2 7 4" xfId="12652" xr:uid="{00000000-0005-0000-0000-00009E000000}"/>
    <cellStyle name="Обычный 6 2 3 5 2 7 5" xfId="17575" xr:uid="{00000000-0005-0000-0000-00009E000000}"/>
    <cellStyle name="Обычный 6 2 3 5 2 8" xfId="2102" xr:uid="{00000000-0005-0000-0000-0000BA000000}"/>
    <cellStyle name="Обычный 6 2 3 5 2 8 2" xfId="7529" xr:uid="{00000000-0005-0000-0000-00009E000000}"/>
    <cellStyle name="Обычный 6 2 3 5 2 8 3" xfId="12452" xr:uid="{00000000-0005-0000-0000-00009E000000}"/>
    <cellStyle name="Обычный 6 2 3 5 2 8 4" xfId="17375" xr:uid="{00000000-0005-0000-0000-00009E000000}"/>
    <cellStyle name="Обычный 6 2 3 5 2 9" xfId="6599" xr:uid="{00000000-0005-0000-0000-000065000000}"/>
    <cellStyle name="Обычный 6 2 3 5 2 9 2" xfId="9823" xr:uid="{00000000-0005-0000-0000-00009E000000}"/>
    <cellStyle name="Обычный 6 2 3 5 2 9 3" xfId="14746" xr:uid="{00000000-0005-0000-0000-00009E000000}"/>
    <cellStyle name="Обычный 6 2 3 5 2 9 4" xfId="19669" xr:uid="{00000000-0005-0000-0000-00009E000000}"/>
    <cellStyle name="Обычный 6 2 3 5 3" xfId="245" xr:uid="{00000000-0005-0000-0000-0000F5000000}"/>
    <cellStyle name="Обычный 6 2 3 5 3 10" xfId="12165" xr:uid="{00000000-0005-0000-0000-00006C000000}"/>
    <cellStyle name="Обычный 6 2 3 5 3 11" xfId="17088" xr:uid="{00000000-0005-0000-0000-00006C000000}"/>
    <cellStyle name="Обычный 6 2 3 5 3 2" xfId="974" xr:uid="{00000000-0005-0000-0000-000080010000}"/>
    <cellStyle name="Обычный 6 2 3 5 3 2 2" xfId="5514" xr:uid="{00000000-0005-0000-0000-00009F000000}"/>
    <cellStyle name="Обычный 6 2 3 5 3 2 2 2" xfId="11830" xr:uid="{00000000-0005-0000-0000-00006C000000}"/>
    <cellStyle name="Обычный 6 2 3 5 3 2 2 3" xfId="16753" xr:uid="{00000000-0005-0000-0000-00006C000000}"/>
    <cellStyle name="Обычный 6 2 3 5 3 2 2 4" xfId="21676" xr:uid="{00000000-0005-0000-0000-00006C000000}"/>
    <cellStyle name="Обычный 6 2 3 5 3 2 3" xfId="9536" xr:uid="{00000000-0005-0000-0000-00006C000000}"/>
    <cellStyle name="Обычный 6 2 3 5 3 2 3 2" xfId="23773" xr:uid="{72937E0E-31FD-49EA-848C-948CBF21C1CF}"/>
    <cellStyle name="Обычный 6 2 3 5 3 2 4" xfId="14459" xr:uid="{00000000-0005-0000-0000-00006C000000}"/>
    <cellStyle name="Обычный 6 2 3 5 3 2 5" xfId="19382" xr:uid="{00000000-0005-0000-0000-00006C000000}"/>
    <cellStyle name="Обычный 6 2 3 5 3 3" xfId="3405" xr:uid="{00000000-0005-0000-0000-00009F000000}"/>
    <cellStyle name="Обычный 6 2 3 5 3 3 2" xfId="5898" xr:uid="{00000000-0005-0000-0000-00009F000000}"/>
    <cellStyle name="Обычный 6 2 3 5 3 3 2 2" xfId="11013" xr:uid="{00000000-0005-0000-0000-000049000000}"/>
    <cellStyle name="Обычный 6 2 3 5 3 3 2 3" xfId="15936" xr:uid="{00000000-0005-0000-0000-000049000000}"/>
    <cellStyle name="Обычный 6 2 3 5 3 3 2 4" xfId="20859" xr:uid="{00000000-0005-0000-0000-000049000000}"/>
    <cellStyle name="Обычный 6 2 3 5 3 3 3" xfId="8719" xr:uid="{00000000-0005-0000-0000-000049000000}"/>
    <cellStyle name="Обычный 6 2 3 5 3 3 3 2" xfId="22956" xr:uid="{452B7732-37BB-473D-B984-A729BCBCDB7E}"/>
    <cellStyle name="Обычный 6 2 3 5 3 3 4" xfId="13642" xr:uid="{00000000-0005-0000-0000-000049000000}"/>
    <cellStyle name="Обычный 6 2 3 5 3 3 5" xfId="18565" xr:uid="{00000000-0005-0000-0000-000049000000}"/>
    <cellStyle name="Обычный 6 2 3 5 3 4" xfId="3883" xr:uid="{00000000-0005-0000-0000-00009F000000}"/>
    <cellStyle name="Обычный 6 2 3 5 3 4 2" xfId="6397" xr:uid="{00000000-0005-0000-0000-00009F000000}"/>
    <cellStyle name="Обычный 6 2 3 5 3 4 2 2" xfId="10725" xr:uid="{00000000-0005-0000-0000-00006C000000}"/>
    <cellStyle name="Обычный 6 2 3 5 3 4 2 3" xfId="15648" xr:uid="{00000000-0005-0000-0000-00006C000000}"/>
    <cellStyle name="Обычный 6 2 3 5 3 4 2 4" xfId="20571" xr:uid="{00000000-0005-0000-0000-00006C000000}"/>
    <cellStyle name="Обычный 6 2 3 5 3 4 3" xfId="8431" xr:uid="{00000000-0005-0000-0000-00006C000000}"/>
    <cellStyle name="Обычный 6 2 3 5 3 4 3 2" xfId="22668" xr:uid="{E158733F-12E9-4C2C-944C-777CB7D9B39C}"/>
    <cellStyle name="Обычный 6 2 3 5 3 4 4" xfId="13354" xr:uid="{00000000-0005-0000-0000-00006C000000}"/>
    <cellStyle name="Обычный 6 2 3 5 3 4 5" xfId="18277" xr:uid="{00000000-0005-0000-0000-00006C000000}"/>
    <cellStyle name="Обычный 6 2 3 5 3 5" xfId="2766" xr:uid="{00000000-0005-0000-0000-0000B9000000}"/>
    <cellStyle name="Обычный 6 2 3 5 3 5 2" xfId="5048" xr:uid="{00000000-0005-0000-0000-0000B9000000}"/>
    <cellStyle name="Обычный 6 2 3 5 3 5 3" xfId="7836" xr:uid="{00000000-0005-0000-0000-00006C000000}"/>
    <cellStyle name="Обычный 6 2 3 5 3 5 4" xfId="12759" xr:uid="{00000000-0005-0000-0000-00006C000000}"/>
    <cellStyle name="Обычный 6 2 3 5 3 5 5" xfId="17682" xr:uid="{00000000-0005-0000-0000-00006C000000}"/>
    <cellStyle name="Обычный 6 2 3 5 3 6" xfId="4497" xr:uid="{00000000-0005-0000-0000-00009F000000}"/>
    <cellStyle name="Обычный 6 2 3 5 3 6 2" xfId="10130" xr:uid="{00000000-0005-0000-0000-00006C000000}"/>
    <cellStyle name="Обычный 6 2 3 5 3 6 3" xfId="15053" xr:uid="{00000000-0005-0000-0000-00006C000000}"/>
    <cellStyle name="Обычный 6 2 3 5 3 6 4" xfId="19976" xr:uid="{00000000-0005-0000-0000-00006C000000}"/>
    <cellStyle name="Обычный 6 2 3 5 3 7" xfId="2247" xr:uid="{00000000-0005-0000-0000-00009F000000}"/>
    <cellStyle name="Обычный 6 2 3 5 3 7 2" xfId="22073" xr:uid="{935D306C-C908-466D-AED0-13B37FAB62C7}"/>
    <cellStyle name="Обычный 6 2 3 5 3 8" xfId="1468" xr:uid="{00000000-0005-0000-0000-0000F2000000}"/>
    <cellStyle name="Обычный 6 2 3 5 3 9" xfId="7242" xr:uid="{00000000-0005-0000-0000-00006C000000}"/>
    <cellStyle name="Обычный 6 2 3 5 4" xfId="246" xr:uid="{00000000-0005-0000-0000-0000F6000000}"/>
    <cellStyle name="Обычный 6 2 3 5 4 10" xfId="13157" xr:uid="{00000000-0005-0000-0000-00006C000000}"/>
    <cellStyle name="Обычный 6 2 3 5 4 11" xfId="18080" xr:uid="{00000000-0005-0000-0000-00006C000000}"/>
    <cellStyle name="Обычный 6 2 3 5 4 2" xfId="3513" xr:uid="{00000000-0005-0000-0000-00009F000000}"/>
    <cellStyle name="Обычный 6 2 3 5 4 2 2" xfId="6013" xr:uid="{00000000-0005-0000-0000-00009F000000}"/>
    <cellStyle name="Обычный 6 2 3 5 4 2 2 2" xfId="11633" xr:uid="{00000000-0005-0000-0000-00006C000000}"/>
    <cellStyle name="Обычный 6 2 3 5 4 2 2 3" xfId="16556" xr:uid="{00000000-0005-0000-0000-00006C000000}"/>
    <cellStyle name="Обычный 6 2 3 5 4 2 2 4" xfId="21479" xr:uid="{00000000-0005-0000-0000-00006C000000}"/>
    <cellStyle name="Обычный 6 2 3 5 4 2 3" xfId="9339" xr:uid="{00000000-0005-0000-0000-00006C000000}"/>
    <cellStyle name="Обычный 6 2 3 5 4 2 3 2" xfId="23576" xr:uid="{7D40F4CA-02EC-42B4-AEB2-7E94533BDCBF}"/>
    <cellStyle name="Обычный 6 2 3 5 4 2 4" xfId="14262" xr:uid="{00000000-0005-0000-0000-00006C000000}"/>
    <cellStyle name="Обычный 6 2 3 5 4 2 5" xfId="19185" xr:uid="{00000000-0005-0000-0000-00006C000000}"/>
    <cellStyle name="Обычный 6 2 3 5 4 3" xfId="3998" xr:uid="{00000000-0005-0000-0000-00009F000000}"/>
    <cellStyle name="Обычный 6 2 3 5 4 3 2" xfId="6512" xr:uid="{00000000-0005-0000-0000-00009F000000}"/>
    <cellStyle name="Обычный 6 2 3 5 4 3 2 2" xfId="11235" xr:uid="{00000000-0005-0000-0000-00006C000000}"/>
    <cellStyle name="Обычный 6 2 3 5 4 3 2 3" xfId="16158" xr:uid="{00000000-0005-0000-0000-00006C000000}"/>
    <cellStyle name="Обычный 6 2 3 5 4 3 2 4" xfId="21081" xr:uid="{00000000-0005-0000-0000-00006C000000}"/>
    <cellStyle name="Обычный 6 2 3 5 4 3 3" xfId="8941" xr:uid="{00000000-0005-0000-0000-00006C000000}"/>
    <cellStyle name="Обычный 6 2 3 5 4 3 3 2" xfId="23178" xr:uid="{DC4C62C2-6676-4687-903C-B058CF3D0F39}"/>
    <cellStyle name="Обычный 6 2 3 5 4 3 4" xfId="13864" xr:uid="{00000000-0005-0000-0000-00006C000000}"/>
    <cellStyle name="Обычный 6 2 3 5 4 3 5" xfId="18787" xr:uid="{00000000-0005-0000-0000-00006C000000}"/>
    <cellStyle name="Обычный 6 2 3 5 4 4" xfId="2986" xr:uid="{00000000-0005-0000-0000-0000B9000000}"/>
    <cellStyle name="Обычный 6 2 3 5 4 4 2" xfId="5254" xr:uid="{00000000-0005-0000-0000-0000B9000000}"/>
    <cellStyle name="Обычный 6 2 3 5 4 4 3" xfId="10528" xr:uid="{00000000-0005-0000-0000-00006C000000}"/>
    <cellStyle name="Обычный 6 2 3 5 4 4 4" xfId="15451" xr:uid="{00000000-0005-0000-0000-00006C000000}"/>
    <cellStyle name="Обычный 6 2 3 5 4 4 5" xfId="20374" xr:uid="{00000000-0005-0000-0000-00006C000000}"/>
    <cellStyle name="Обычный 6 2 3 5 4 5" xfId="4612" xr:uid="{00000000-0005-0000-0000-00009F000000}"/>
    <cellStyle name="Обычный 6 2 3 5 4 5 2" xfId="22471" xr:uid="{53CC0771-D353-4876-BE1A-612E0C670D32}"/>
    <cellStyle name="Обычный 6 2 3 5 4 6" xfId="2341" xr:uid="{00000000-0005-0000-0000-00009F000000}"/>
    <cellStyle name="Обычный 6 2 3 5 4 7" xfId="1469" xr:uid="{00000000-0005-0000-0000-0000F3000000}"/>
    <cellStyle name="Обычный 6 2 3 5 4 8" xfId="1250" xr:uid="{00000000-0005-0000-0000-000013010000}"/>
    <cellStyle name="Обычный 6 2 3 5 4 9" xfId="8234" xr:uid="{00000000-0005-0000-0000-00006C000000}"/>
    <cellStyle name="Обычный 6 2 3 5 5" xfId="531" xr:uid="{00000000-0005-0000-0000-000041020000}"/>
    <cellStyle name="Обычный 6 2 3 5 5 2" xfId="5638" xr:uid="{00000000-0005-0000-0000-0000B9000000}"/>
    <cellStyle name="Обычный 6 2 3 5 5 2 2" xfId="11408" xr:uid="{00000000-0005-0000-0000-000049000000}"/>
    <cellStyle name="Обычный 6 2 3 5 5 2 3" xfId="16331" xr:uid="{00000000-0005-0000-0000-000049000000}"/>
    <cellStyle name="Обычный 6 2 3 5 5 2 4" xfId="21254" xr:uid="{00000000-0005-0000-0000-000049000000}"/>
    <cellStyle name="Обычный 6 2 3 5 5 3" xfId="4237" xr:uid="{00000000-0005-0000-0000-0000B9000000}"/>
    <cellStyle name="Обычный 6 2 3 5 5 3 2" xfId="23351" xr:uid="{A4B98A67-7E60-46F7-8CD9-75F640E83E22}"/>
    <cellStyle name="Обычный 6 2 3 5 5 4" xfId="3163" xr:uid="{00000000-0005-0000-0000-0000B9000000}"/>
    <cellStyle name="Обычный 6 2 3 5 5 5" xfId="1717" xr:uid="{00000000-0005-0000-0000-0000B9000000}"/>
    <cellStyle name="Обычный 6 2 3 5 5 6" xfId="608" xr:uid="{00000000-0005-0000-0000-0000DE000000}"/>
    <cellStyle name="Обычный 6 2 3 5 5 7" xfId="9114" xr:uid="{00000000-0005-0000-0000-000049000000}"/>
    <cellStyle name="Обычный 6 2 3 5 5 8" xfId="14037" xr:uid="{00000000-0005-0000-0000-000049000000}"/>
    <cellStyle name="Обычный 6 2 3 5 5 9" xfId="18960" xr:uid="{00000000-0005-0000-0000-000049000000}"/>
    <cellStyle name="Обычный 6 2 3 5 6" xfId="971" xr:uid="{00000000-0005-0000-0000-00007D010000}"/>
    <cellStyle name="Обычный 6 2 3 5 6 2" xfId="6137" xr:uid="{00000000-0005-0000-0000-0000B9000000}"/>
    <cellStyle name="Обычный 6 2 3 5 6 2 2" xfId="10930" xr:uid="{00000000-0005-0000-0000-00009E000000}"/>
    <cellStyle name="Обычный 6 2 3 5 6 2 3" xfId="15853" xr:uid="{00000000-0005-0000-0000-00009E000000}"/>
    <cellStyle name="Обычный 6 2 3 5 6 2 4" xfId="20776" xr:uid="{00000000-0005-0000-0000-00009E000000}"/>
    <cellStyle name="Обычный 6 2 3 5 6 3" xfId="8636" xr:uid="{00000000-0005-0000-0000-00009E000000}"/>
    <cellStyle name="Обычный 6 2 3 5 6 3 2" xfId="22873" xr:uid="{142E40BC-A598-4D27-9C23-11537C76585D}"/>
    <cellStyle name="Обычный 6 2 3 5 6 4" xfId="13559" xr:uid="{00000000-0005-0000-0000-00009E000000}"/>
    <cellStyle name="Обычный 6 2 3 5 6 5" xfId="18482" xr:uid="{00000000-0005-0000-0000-00009E000000}"/>
    <cellStyle name="Обычный 6 2 3 5 7" xfId="2498" xr:uid="{00000000-0005-0000-0000-0000DE000000}"/>
    <cellStyle name="Обычный 6 2 3 5 7 2" xfId="4786" xr:uid="{00000000-0005-0000-0000-0000DE000000}"/>
    <cellStyle name="Обычный 6 2 3 5 7 2 2" xfId="10303" xr:uid="{00000000-0005-0000-0000-000049000000}"/>
    <cellStyle name="Обычный 6 2 3 5 7 2 3" xfId="15226" xr:uid="{00000000-0005-0000-0000-000049000000}"/>
    <cellStyle name="Обычный 6 2 3 5 7 2 4" xfId="20149" xr:uid="{00000000-0005-0000-0000-000049000000}"/>
    <cellStyle name="Обычный 6 2 3 5 7 3" xfId="8009" xr:uid="{00000000-0005-0000-0000-000049000000}"/>
    <cellStyle name="Обычный 6 2 3 5 7 3 2" xfId="22246" xr:uid="{79301D7C-20A1-442B-94A5-B76224DABB9D}"/>
    <cellStyle name="Обычный 6 2 3 5 7 4" xfId="12932" xr:uid="{00000000-0005-0000-0000-000049000000}"/>
    <cellStyle name="Обычный 6 2 3 5 7 5" xfId="17855" xr:uid="{00000000-0005-0000-0000-000049000000}"/>
    <cellStyle name="Обычный 6 2 3 5 8" xfId="4113" xr:uid="{00000000-0005-0000-0000-00009F000000}"/>
    <cellStyle name="Обычный 6 2 3 5 8 2" xfId="9933" xr:uid="{00000000-0005-0000-0000-00006C000000}"/>
    <cellStyle name="Обычный 6 2 3 5 8 2 2" xfId="14856" xr:uid="{00000000-0005-0000-0000-00006C000000}"/>
    <cellStyle name="Обычный 6 2 3 5 8 2 3" xfId="19779" xr:uid="{00000000-0005-0000-0000-00006C000000}"/>
    <cellStyle name="Обычный 6 2 3 5 8 3" xfId="7639" xr:uid="{00000000-0005-0000-0000-00006C000000}"/>
    <cellStyle name="Обычный 6 2 3 5 8 4" xfId="12562" xr:uid="{00000000-0005-0000-0000-00006C000000}"/>
    <cellStyle name="Обычный 6 2 3 5 8 5" xfId="17485" xr:uid="{00000000-0005-0000-0000-00006C000000}"/>
    <cellStyle name="Обычный 6 2 3 5 9" xfId="1987" xr:uid="{00000000-0005-0000-0000-0000B9000000}"/>
    <cellStyle name="Обычный 6 2 3 5 9 2" xfId="7439" xr:uid="{00000000-0005-0000-0000-00006C000000}"/>
    <cellStyle name="Обычный 6 2 3 5 9 3" xfId="12362" xr:uid="{00000000-0005-0000-0000-00006C000000}"/>
    <cellStyle name="Обычный 6 2 3 5 9 4" xfId="17285" xr:uid="{00000000-0005-0000-0000-00006C000000}"/>
    <cellStyle name="Обычный 6 2 3 6" xfId="247" xr:uid="{00000000-0005-0000-0000-0000F7000000}"/>
    <cellStyle name="Обычный 6 2 3 6 10" xfId="6833" xr:uid="{00000000-0005-0000-0000-000066000000}"/>
    <cellStyle name="Обычный 6 2 3 6 10 2" xfId="9729" xr:uid="{00000000-0005-0000-0000-000068000000}"/>
    <cellStyle name="Обычный 6 2 3 6 10 3" xfId="14652" xr:uid="{00000000-0005-0000-0000-000068000000}"/>
    <cellStyle name="Обычный 6 2 3 6 10 4" xfId="19575" xr:uid="{00000000-0005-0000-0000-000068000000}"/>
    <cellStyle name="Обычный 6 2 3 6 11" xfId="6734" xr:uid="{00000000-0005-0000-0000-00009F000000}"/>
    <cellStyle name="Обычный 6 2 3 6 11 2" xfId="21872" xr:uid="{C4DB5679-32C7-40B5-8ECF-E2A82A24EA75}"/>
    <cellStyle name="Обычный 6 2 3 6 12" xfId="1470" xr:uid="{00000000-0005-0000-0000-0000F4000000}"/>
    <cellStyle name="Обычный 6 2 3 6 13" xfId="7136" xr:uid="{00000000-0005-0000-0000-00009F000000}"/>
    <cellStyle name="Обычный 6 2 3 6 14" xfId="12059" xr:uid="{00000000-0005-0000-0000-00009F000000}"/>
    <cellStyle name="Обычный 6 2 3 6 15" xfId="16982" xr:uid="{00000000-0005-0000-0000-00009F000000}"/>
    <cellStyle name="Обычный 6 2 3 6 2" xfId="248" xr:uid="{00000000-0005-0000-0000-0000F8000000}"/>
    <cellStyle name="Обычный 6 2 3 6 2 10" xfId="6554" xr:uid="{00000000-0005-0000-0000-000004010000}"/>
    <cellStyle name="Обычный 6 2 3 6 2 10 2" xfId="21967" xr:uid="{6E119260-5615-4114-8AE9-BDEE550DA035}"/>
    <cellStyle name="Обычный 6 2 3 6 2 11" xfId="1471" xr:uid="{00000000-0005-0000-0000-0000F5000000}"/>
    <cellStyle name="Обычный 6 2 3 6 2 12" xfId="7333" xr:uid="{00000000-0005-0000-0000-00009F000000}"/>
    <cellStyle name="Обычный 6 2 3 6 2 13" xfId="12256" xr:uid="{00000000-0005-0000-0000-00009F000000}"/>
    <cellStyle name="Обычный 6 2 3 6 2 14" xfId="17179" xr:uid="{00000000-0005-0000-0000-00009F000000}"/>
    <cellStyle name="Обычный 6 2 3 6 2 2" xfId="977" xr:uid="{00000000-0005-0000-0000-000083010000}"/>
    <cellStyle name="Обычный 6 2 3 6 2 2 2" xfId="5115" xr:uid="{00000000-0005-0000-0000-0000BC000000}"/>
    <cellStyle name="Обычный 6 2 3 6 2 2 2 2" xfId="11921" xr:uid="{00000000-0005-0000-0000-00009F000000}"/>
    <cellStyle name="Обычный 6 2 3 6 2 2 2 2 2" xfId="16844" xr:uid="{00000000-0005-0000-0000-00009F000000}"/>
    <cellStyle name="Обычный 6 2 3 6 2 2 2 2 3" xfId="21767" xr:uid="{00000000-0005-0000-0000-00009F000000}"/>
    <cellStyle name="Обычный 6 2 3 6 2 2 2 3" xfId="9627" xr:uid="{00000000-0005-0000-0000-00009F000000}"/>
    <cellStyle name="Обычный 6 2 3 6 2 2 2 3 2" xfId="23864" xr:uid="{986F79F0-9A49-4EDF-BD79-12EA47BA8B40}"/>
    <cellStyle name="Обычный 6 2 3 6 2 2 2 4" xfId="14550" xr:uid="{00000000-0005-0000-0000-00009F000000}"/>
    <cellStyle name="Обычный 6 2 3 6 2 2 2 5" xfId="19473" xr:uid="{00000000-0005-0000-0000-00009F000000}"/>
    <cellStyle name="Обычный 6 2 3 6 2 2 3" xfId="2882" xr:uid="{00000000-0005-0000-0000-0000BC000000}"/>
    <cellStyle name="Обычный 6 2 3 6 2 2 3 2" xfId="11326" xr:uid="{00000000-0005-0000-0000-00009F000000}"/>
    <cellStyle name="Обычный 6 2 3 6 2 2 3 2 2" xfId="16249" xr:uid="{00000000-0005-0000-0000-00009F000000}"/>
    <cellStyle name="Обычный 6 2 3 6 2 2 3 2 3" xfId="21172" xr:uid="{00000000-0005-0000-0000-00009F000000}"/>
    <cellStyle name="Обычный 6 2 3 6 2 2 3 3" xfId="9032" xr:uid="{00000000-0005-0000-0000-00009F000000}"/>
    <cellStyle name="Обычный 6 2 3 6 2 2 3 3 2" xfId="23269" xr:uid="{FF840E0D-0180-4416-B406-C4CC245230FD}"/>
    <cellStyle name="Обычный 6 2 3 6 2 2 3 4" xfId="13955" xr:uid="{00000000-0005-0000-0000-00009F000000}"/>
    <cellStyle name="Обычный 6 2 3 6 2 2 3 5" xfId="18878" xr:uid="{00000000-0005-0000-0000-00009F000000}"/>
    <cellStyle name="Обычный 6 2 3 6 2 2 4" xfId="6648" xr:uid="{00000000-0005-0000-0000-00009F000000}"/>
    <cellStyle name="Обычный 6 2 3 6 2 2 4 2" xfId="10816" xr:uid="{00000000-0005-0000-0000-00009F000000}"/>
    <cellStyle name="Обычный 6 2 3 6 2 2 4 2 2" xfId="15739" xr:uid="{00000000-0005-0000-0000-00009F000000}"/>
    <cellStyle name="Обычный 6 2 3 6 2 2 4 2 3" xfId="20662" xr:uid="{00000000-0005-0000-0000-00009F000000}"/>
    <cellStyle name="Обычный 6 2 3 6 2 2 4 3" xfId="8522" xr:uid="{00000000-0005-0000-0000-00009F000000}"/>
    <cellStyle name="Обычный 6 2 3 6 2 2 4 3 2" xfId="22759" xr:uid="{55952AFF-6E82-4174-849C-71E0CB8B8339}"/>
    <cellStyle name="Обычный 6 2 3 6 2 2 4 4" xfId="13445" xr:uid="{00000000-0005-0000-0000-00009F000000}"/>
    <cellStyle name="Обычный 6 2 3 6 2 2 4 5" xfId="18368" xr:uid="{00000000-0005-0000-0000-00009F000000}"/>
    <cellStyle name="Обычный 6 2 3 6 2 2 5" xfId="1833" xr:uid="{00000000-0005-0000-0000-0000BC000000}"/>
    <cellStyle name="Обычный 6 2 3 6 2 2 5 2" xfId="10221" xr:uid="{00000000-0005-0000-0000-00009F000000}"/>
    <cellStyle name="Обычный 6 2 3 6 2 2 5 3" xfId="15144" xr:uid="{00000000-0005-0000-0000-00009F000000}"/>
    <cellStyle name="Обычный 6 2 3 6 2 2 5 4" xfId="20067" xr:uid="{00000000-0005-0000-0000-00009F000000}"/>
    <cellStyle name="Обычный 6 2 3 6 2 2 6" xfId="7927" xr:uid="{00000000-0005-0000-0000-00009F000000}"/>
    <cellStyle name="Обычный 6 2 3 6 2 2 6 2" xfId="22164" xr:uid="{9A25A27A-A873-4410-AA34-D0B635E5D90B}"/>
    <cellStyle name="Обычный 6 2 3 6 2 2 7" xfId="12850" xr:uid="{00000000-0005-0000-0000-00009F000000}"/>
    <cellStyle name="Обычный 6 2 3 6 2 2 8" xfId="17773" xr:uid="{00000000-0005-0000-0000-00009F000000}"/>
    <cellStyle name="Обычный 6 2 3 6 2 3" xfId="976" xr:uid="{00000000-0005-0000-0000-000082010000}"/>
    <cellStyle name="Обычный 6 2 3 6 2 3 2" xfId="5370" xr:uid="{00000000-0005-0000-0000-0000BC000000}"/>
    <cellStyle name="Обычный 6 2 3 6 2 3 2 2" xfId="11724" xr:uid="{00000000-0005-0000-0000-00009F000000}"/>
    <cellStyle name="Обычный 6 2 3 6 2 3 2 2 2" xfId="16647" xr:uid="{00000000-0005-0000-0000-00009F000000}"/>
    <cellStyle name="Обычный 6 2 3 6 2 3 2 2 3" xfId="21570" xr:uid="{00000000-0005-0000-0000-00009F000000}"/>
    <cellStyle name="Обычный 6 2 3 6 2 3 2 3" xfId="9430" xr:uid="{00000000-0005-0000-0000-00009F000000}"/>
    <cellStyle name="Обычный 6 2 3 6 2 3 2 3 2" xfId="23667" xr:uid="{8BE63E4E-1917-4886-B9EB-1459A16CBA7C}"/>
    <cellStyle name="Обычный 6 2 3 6 2 3 2 4" xfId="14353" xr:uid="{00000000-0005-0000-0000-00009F000000}"/>
    <cellStyle name="Обычный 6 2 3 6 2 3 2 5" xfId="19276" xr:uid="{00000000-0005-0000-0000-00009F000000}"/>
    <cellStyle name="Обычный 6 2 3 6 2 3 3" xfId="10619" xr:uid="{00000000-0005-0000-0000-00009F000000}"/>
    <cellStyle name="Обычный 6 2 3 6 2 3 3 2" xfId="15542" xr:uid="{00000000-0005-0000-0000-00009F000000}"/>
    <cellStyle name="Обычный 6 2 3 6 2 3 3 3" xfId="20465" xr:uid="{00000000-0005-0000-0000-00009F000000}"/>
    <cellStyle name="Обычный 6 2 3 6 2 3 4" xfId="8325" xr:uid="{00000000-0005-0000-0000-00009F000000}"/>
    <cellStyle name="Обычный 6 2 3 6 2 3 4 2" xfId="22562" xr:uid="{534D00B5-9A97-4552-B4E5-EDDF2B79C02D}"/>
    <cellStyle name="Обычный 6 2 3 6 2 3 5" xfId="13248" xr:uid="{00000000-0005-0000-0000-00009F000000}"/>
    <cellStyle name="Обычный 6 2 3 6 2 3 6" xfId="18171" xr:uid="{00000000-0005-0000-0000-00009F000000}"/>
    <cellStyle name="Обычный 6 2 3 6 2 4" xfId="3262" xr:uid="{00000000-0005-0000-0000-0000BC000000}"/>
    <cellStyle name="Обычный 6 2 3 6 2 4 2" xfId="5754" xr:uid="{00000000-0005-0000-0000-0000BC000000}"/>
    <cellStyle name="Обычный 6 2 3 6 2 4 2 2" xfId="11524" xr:uid="{00000000-0005-0000-0000-00009F000000}"/>
    <cellStyle name="Обычный 6 2 3 6 2 4 2 3" xfId="16447" xr:uid="{00000000-0005-0000-0000-00009F000000}"/>
    <cellStyle name="Обычный 6 2 3 6 2 4 2 4" xfId="21370" xr:uid="{00000000-0005-0000-0000-00009F000000}"/>
    <cellStyle name="Обычный 6 2 3 6 2 4 3" xfId="9230" xr:uid="{00000000-0005-0000-0000-00009F000000}"/>
    <cellStyle name="Обычный 6 2 3 6 2 4 3 2" xfId="23467" xr:uid="{46CE0A70-C605-4950-9F49-3D7F8BB29902}"/>
    <cellStyle name="Обычный 6 2 3 6 2 4 4" xfId="14153" xr:uid="{00000000-0005-0000-0000-00009F000000}"/>
    <cellStyle name="Обычный 6 2 3 6 2 4 5" xfId="19076" xr:uid="{00000000-0005-0000-0000-00009F000000}"/>
    <cellStyle name="Обычный 6 2 3 6 2 5" xfId="3739" xr:uid="{00000000-0005-0000-0000-0000BC000000}"/>
    <cellStyle name="Обычный 6 2 3 6 2 5 2" xfId="6253" xr:uid="{00000000-0005-0000-0000-0000BC000000}"/>
    <cellStyle name="Обычный 6 2 3 6 2 5 2 2" xfId="11129" xr:uid="{00000000-0005-0000-0000-00009F000000}"/>
    <cellStyle name="Обычный 6 2 3 6 2 5 2 3" xfId="16052" xr:uid="{00000000-0005-0000-0000-00009F000000}"/>
    <cellStyle name="Обычный 6 2 3 6 2 5 2 4" xfId="20975" xr:uid="{00000000-0005-0000-0000-00009F000000}"/>
    <cellStyle name="Обычный 6 2 3 6 2 5 3" xfId="8835" xr:uid="{00000000-0005-0000-0000-00009F000000}"/>
    <cellStyle name="Обычный 6 2 3 6 2 5 3 2" xfId="23072" xr:uid="{FD9A43ED-95B2-4B0E-BB11-827FEC6196B6}"/>
    <cellStyle name="Обычный 6 2 3 6 2 5 4" xfId="13758" xr:uid="{00000000-0005-0000-0000-00009F000000}"/>
    <cellStyle name="Обычный 6 2 3 6 2 5 5" xfId="18681" xr:uid="{00000000-0005-0000-0000-00009F000000}"/>
    <cellStyle name="Обычный 6 2 3 6 2 6" xfId="2613" xr:uid="{00000000-0005-0000-0000-0000E1000000}"/>
    <cellStyle name="Обычный 6 2 3 6 2 6 2" xfId="4902" xr:uid="{00000000-0005-0000-0000-0000E1000000}"/>
    <cellStyle name="Обычный 6 2 3 6 2 6 2 2" xfId="10419" xr:uid="{00000000-0005-0000-0000-00009F000000}"/>
    <cellStyle name="Обычный 6 2 3 6 2 6 2 3" xfId="15342" xr:uid="{00000000-0005-0000-0000-00009F000000}"/>
    <cellStyle name="Обычный 6 2 3 6 2 6 2 4" xfId="20265" xr:uid="{00000000-0005-0000-0000-00009F000000}"/>
    <cellStyle name="Обычный 6 2 3 6 2 6 3" xfId="8125" xr:uid="{00000000-0005-0000-0000-00009F000000}"/>
    <cellStyle name="Обычный 6 2 3 6 2 6 3 2" xfId="22362" xr:uid="{C4685451-9548-4878-A8D0-C063737B8F1C}"/>
    <cellStyle name="Обычный 6 2 3 6 2 6 4" xfId="13048" xr:uid="{00000000-0005-0000-0000-00009F000000}"/>
    <cellStyle name="Обычный 6 2 3 6 2 6 5" xfId="17971" xr:uid="{00000000-0005-0000-0000-00009F000000}"/>
    <cellStyle name="Обычный 6 2 3 6 2 7" xfId="4353" xr:uid="{00000000-0005-0000-0000-0000BC000000}"/>
    <cellStyle name="Обычный 6 2 3 6 2 7 2" xfId="10024" xr:uid="{00000000-0005-0000-0000-00009F000000}"/>
    <cellStyle name="Обычный 6 2 3 6 2 7 2 2" xfId="14947" xr:uid="{00000000-0005-0000-0000-00009F000000}"/>
    <cellStyle name="Обычный 6 2 3 6 2 7 2 3" xfId="19870" xr:uid="{00000000-0005-0000-0000-00009F000000}"/>
    <cellStyle name="Обычный 6 2 3 6 2 7 3" xfId="7730" xr:uid="{00000000-0005-0000-0000-00009F000000}"/>
    <cellStyle name="Обычный 6 2 3 6 2 7 4" xfId="12653" xr:uid="{00000000-0005-0000-0000-00009F000000}"/>
    <cellStyle name="Обычный 6 2 3 6 2 7 5" xfId="17576" xr:uid="{00000000-0005-0000-0000-00009F000000}"/>
    <cellStyle name="Обычный 6 2 3 6 2 8" xfId="2103" xr:uid="{00000000-0005-0000-0000-0000BC000000}"/>
    <cellStyle name="Обычный 6 2 3 6 2 8 2" xfId="7530" xr:uid="{00000000-0005-0000-0000-00009F000000}"/>
    <cellStyle name="Обычный 6 2 3 6 2 8 3" xfId="12453" xr:uid="{00000000-0005-0000-0000-00009F000000}"/>
    <cellStyle name="Обычный 6 2 3 6 2 8 4" xfId="17376" xr:uid="{00000000-0005-0000-0000-00009F000000}"/>
    <cellStyle name="Обычный 6 2 3 6 2 9" xfId="6726" xr:uid="{00000000-0005-0000-0000-0000FF000000}"/>
    <cellStyle name="Обычный 6 2 3 6 2 9 2" xfId="9824" xr:uid="{00000000-0005-0000-0000-00009F000000}"/>
    <cellStyle name="Обычный 6 2 3 6 2 9 3" xfId="14747" xr:uid="{00000000-0005-0000-0000-00009F000000}"/>
    <cellStyle name="Обычный 6 2 3 6 2 9 4" xfId="19670" xr:uid="{00000000-0005-0000-0000-00009F000000}"/>
    <cellStyle name="Обычный 6 2 3 6 3" xfId="249" xr:uid="{00000000-0005-0000-0000-0000F9000000}"/>
    <cellStyle name="Обычный 6 2 3 6 3 10" xfId="12161" xr:uid="{00000000-0005-0000-0000-000068000000}"/>
    <cellStyle name="Обычный 6 2 3 6 3 11" xfId="17084" xr:uid="{00000000-0005-0000-0000-000068000000}"/>
    <cellStyle name="Обычный 6 2 3 6 3 2" xfId="978" xr:uid="{00000000-0005-0000-0000-000084010000}"/>
    <cellStyle name="Обычный 6 2 3 6 3 2 2" xfId="5515" xr:uid="{00000000-0005-0000-0000-0000A0000000}"/>
    <cellStyle name="Обычный 6 2 3 6 3 2 2 2" xfId="11826" xr:uid="{00000000-0005-0000-0000-000068000000}"/>
    <cellStyle name="Обычный 6 2 3 6 3 2 2 3" xfId="16749" xr:uid="{00000000-0005-0000-0000-000068000000}"/>
    <cellStyle name="Обычный 6 2 3 6 3 2 2 4" xfId="21672" xr:uid="{00000000-0005-0000-0000-000068000000}"/>
    <cellStyle name="Обычный 6 2 3 6 3 2 3" xfId="9532" xr:uid="{00000000-0005-0000-0000-000068000000}"/>
    <cellStyle name="Обычный 6 2 3 6 3 2 3 2" xfId="23769" xr:uid="{D5F0FF0C-2276-43B1-998F-327258F4A030}"/>
    <cellStyle name="Обычный 6 2 3 6 3 2 4" xfId="14455" xr:uid="{00000000-0005-0000-0000-000068000000}"/>
    <cellStyle name="Обычный 6 2 3 6 3 2 5" xfId="19378" xr:uid="{00000000-0005-0000-0000-000068000000}"/>
    <cellStyle name="Обычный 6 2 3 6 3 3" xfId="3406" xr:uid="{00000000-0005-0000-0000-0000A0000000}"/>
    <cellStyle name="Обычный 6 2 3 6 3 3 2" xfId="5899" xr:uid="{00000000-0005-0000-0000-0000A0000000}"/>
    <cellStyle name="Обычный 6 2 3 6 3 3 2 2" xfId="11014" xr:uid="{00000000-0005-0000-0000-00004A000000}"/>
    <cellStyle name="Обычный 6 2 3 6 3 3 2 3" xfId="15937" xr:uid="{00000000-0005-0000-0000-00004A000000}"/>
    <cellStyle name="Обычный 6 2 3 6 3 3 2 4" xfId="20860" xr:uid="{00000000-0005-0000-0000-00004A000000}"/>
    <cellStyle name="Обычный 6 2 3 6 3 3 3" xfId="8720" xr:uid="{00000000-0005-0000-0000-00004A000000}"/>
    <cellStyle name="Обычный 6 2 3 6 3 3 3 2" xfId="22957" xr:uid="{A578ED34-B841-4607-9A0F-D4ADCDE69FE4}"/>
    <cellStyle name="Обычный 6 2 3 6 3 3 4" xfId="13643" xr:uid="{00000000-0005-0000-0000-00004A000000}"/>
    <cellStyle name="Обычный 6 2 3 6 3 3 5" xfId="18566" xr:uid="{00000000-0005-0000-0000-00004A000000}"/>
    <cellStyle name="Обычный 6 2 3 6 3 4" xfId="3884" xr:uid="{00000000-0005-0000-0000-0000A0000000}"/>
    <cellStyle name="Обычный 6 2 3 6 3 4 2" xfId="6398" xr:uid="{00000000-0005-0000-0000-0000A0000000}"/>
    <cellStyle name="Обычный 6 2 3 6 3 4 2 2" xfId="10721" xr:uid="{00000000-0005-0000-0000-000068000000}"/>
    <cellStyle name="Обычный 6 2 3 6 3 4 2 3" xfId="15644" xr:uid="{00000000-0005-0000-0000-000068000000}"/>
    <cellStyle name="Обычный 6 2 3 6 3 4 2 4" xfId="20567" xr:uid="{00000000-0005-0000-0000-000068000000}"/>
    <cellStyle name="Обычный 6 2 3 6 3 4 3" xfId="8427" xr:uid="{00000000-0005-0000-0000-000068000000}"/>
    <cellStyle name="Обычный 6 2 3 6 3 4 3 2" xfId="22664" xr:uid="{65E2CA98-E2E2-43BF-A783-FD191AE3E9C3}"/>
    <cellStyle name="Обычный 6 2 3 6 3 4 4" xfId="13350" xr:uid="{00000000-0005-0000-0000-000068000000}"/>
    <cellStyle name="Обычный 6 2 3 6 3 4 5" xfId="18273" xr:uid="{00000000-0005-0000-0000-000068000000}"/>
    <cellStyle name="Обычный 6 2 3 6 3 5" xfId="2767" xr:uid="{00000000-0005-0000-0000-0000BB000000}"/>
    <cellStyle name="Обычный 6 2 3 6 3 5 2" xfId="5049" xr:uid="{00000000-0005-0000-0000-0000BB000000}"/>
    <cellStyle name="Обычный 6 2 3 6 3 5 3" xfId="7832" xr:uid="{00000000-0005-0000-0000-000068000000}"/>
    <cellStyle name="Обычный 6 2 3 6 3 5 4" xfId="12755" xr:uid="{00000000-0005-0000-0000-000068000000}"/>
    <cellStyle name="Обычный 6 2 3 6 3 5 5" xfId="17678" xr:uid="{00000000-0005-0000-0000-000068000000}"/>
    <cellStyle name="Обычный 6 2 3 6 3 6" xfId="4498" xr:uid="{00000000-0005-0000-0000-0000A0000000}"/>
    <cellStyle name="Обычный 6 2 3 6 3 6 2" xfId="10126" xr:uid="{00000000-0005-0000-0000-000068000000}"/>
    <cellStyle name="Обычный 6 2 3 6 3 6 3" xfId="15049" xr:uid="{00000000-0005-0000-0000-000068000000}"/>
    <cellStyle name="Обычный 6 2 3 6 3 6 4" xfId="19972" xr:uid="{00000000-0005-0000-0000-000068000000}"/>
    <cellStyle name="Обычный 6 2 3 6 3 7" xfId="2248" xr:uid="{00000000-0005-0000-0000-0000A0000000}"/>
    <cellStyle name="Обычный 6 2 3 6 3 7 2" xfId="22069" xr:uid="{48CA7D47-411E-460A-826E-56AA54FDD2C8}"/>
    <cellStyle name="Обычный 6 2 3 6 3 8" xfId="1472" xr:uid="{00000000-0005-0000-0000-0000F6000000}"/>
    <cellStyle name="Обычный 6 2 3 6 3 9" xfId="7238" xr:uid="{00000000-0005-0000-0000-000068000000}"/>
    <cellStyle name="Обычный 6 2 3 6 4" xfId="532" xr:uid="{00000000-0005-0000-0000-000042020000}"/>
    <cellStyle name="Обычный 6 2 3 6 4 10" xfId="13153" xr:uid="{00000000-0005-0000-0000-000068000000}"/>
    <cellStyle name="Обычный 6 2 3 6 4 11" xfId="18076" xr:uid="{00000000-0005-0000-0000-000068000000}"/>
    <cellStyle name="Обычный 6 2 3 6 4 2" xfId="3514" xr:uid="{00000000-0005-0000-0000-0000A0000000}"/>
    <cellStyle name="Обычный 6 2 3 6 4 2 2" xfId="6014" xr:uid="{00000000-0005-0000-0000-0000A0000000}"/>
    <cellStyle name="Обычный 6 2 3 6 4 2 2 2" xfId="11629" xr:uid="{00000000-0005-0000-0000-000068000000}"/>
    <cellStyle name="Обычный 6 2 3 6 4 2 2 3" xfId="16552" xr:uid="{00000000-0005-0000-0000-000068000000}"/>
    <cellStyle name="Обычный 6 2 3 6 4 2 2 4" xfId="21475" xr:uid="{00000000-0005-0000-0000-000068000000}"/>
    <cellStyle name="Обычный 6 2 3 6 4 2 3" xfId="9335" xr:uid="{00000000-0005-0000-0000-000068000000}"/>
    <cellStyle name="Обычный 6 2 3 6 4 2 3 2" xfId="23572" xr:uid="{D17F2745-F257-432D-AEC6-1253E4E0B02A}"/>
    <cellStyle name="Обычный 6 2 3 6 4 2 4" xfId="14258" xr:uid="{00000000-0005-0000-0000-000068000000}"/>
    <cellStyle name="Обычный 6 2 3 6 4 2 5" xfId="19181" xr:uid="{00000000-0005-0000-0000-000068000000}"/>
    <cellStyle name="Обычный 6 2 3 6 4 3" xfId="3999" xr:uid="{00000000-0005-0000-0000-0000A0000000}"/>
    <cellStyle name="Обычный 6 2 3 6 4 3 2" xfId="6513" xr:uid="{00000000-0005-0000-0000-0000A0000000}"/>
    <cellStyle name="Обычный 6 2 3 6 4 3 2 2" xfId="11231" xr:uid="{00000000-0005-0000-0000-000068000000}"/>
    <cellStyle name="Обычный 6 2 3 6 4 3 2 3" xfId="16154" xr:uid="{00000000-0005-0000-0000-000068000000}"/>
    <cellStyle name="Обычный 6 2 3 6 4 3 2 4" xfId="21077" xr:uid="{00000000-0005-0000-0000-000068000000}"/>
    <cellStyle name="Обычный 6 2 3 6 4 3 3" xfId="8937" xr:uid="{00000000-0005-0000-0000-000068000000}"/>
    <cellStyle name="Обычный 6 2 3 6 4 3 3 2" xfId="23174" xr:uid="{5F1C1DB0-52F8-47BD-A248-AFB55E27C9E8}"/>
    <cellStyle name="Обычный 6 2 3 6 4 3 4" xfId="13860" xr:uid="{00000000-0005-0000-0000-000068000000}"/>
    <cellStyle name="Обычный 6 2 3 6 4 3 5" xfId="18783" xr:uid="{00000000-0005-0000-0000-000068000000}"/>
    <cellStyle name="Обычный 6 2 3 6 4 4" xfId="2987" xr:uid="{00000000-0005-0000-0000-0000BB000000}"/>
    <cellStyle name="Обычный 6 2 3 6 4 4 2" xfId="5255" xr:uid="{00000000-0005-0000-0000-0000BB000000}"/>
    <cellStyle name="Обычный 6 2 3 6 4 4 3" xfId="10524" xr:uid="{00000000-0005-0000-0000-000068000000}"/>
    <cellStyle name="Обычный 6 2 3 6 4 4 4" xfId="15447" xr:uid="{00000000-0005-0000-0000-000068000000}"/>
    <cellStyle name="Обычный 6 2 3 6 4 4 5" xfId="20370" xr:uid="{00000000-0005-0000-0000-000068000000}"/>
    <cellStyle name="Обычный 6 2 3 6 4 5" xfId="4613" xr:uid="{00000000-0005-0000-0000-0000A0000000}"/>
    <cellStyle name="Обычный 6 2 3 6 4 5 2" xfId="22467" xr:uid="{745A568B-51FD-48D4-9919-D9EB6EF396FC}"/>
    <cellStyle name="Обычный 6 2 3 6 4 6" xfId="2342" xr:uid="{00000000-0005-0000-0000-0000A0000000}"/>
    <cellStyle name="Обычный 6 2 3 6 4 7" xfId="1718" xr:uid="{00000000-0005-0000-0000-0000BB000000}"/>
    <cellStyle name="Обычный 6 2 3 6 4 8" xfId="609" xr:uid="{00000000-0005-0000-0000-0000E0000000}"/>
    <cellStyle name="Обычный 6 2 3 6 4 9" xfId="8230" xr:uid="{00000000-0005-0000-0000-000068000000}"/>
    <cellStyle name="Обычный 6 2 3 6 5" xfId="975" xr:uid="{00000000-0005-0000-0000-000081010000}"/>
    <cellStyle name="Обычный 6 2 3 6 5 2" xfId="5639" xr:uid="{00000000-0005-0000-0000-0000BB000000}"/>
    <cellStyle name="Обычный 6 2 3 6 5 2 2" xfId="11409" xr:uid="{00000000-0005-0000-0000-00004A000000}"/>
    <cellStyle name="Обычный 6 2 3 6 5 2 3" xfId="16332" xr:uid="{00000000-0005-0000-0000-00004A000000}"/>
    <cellStyle name="Обычный 6 2 3 6 5 2 4" xfId="21255" xr:uid="{00000000-0005-0000-0000-00004A000000}"/>
    <cellStyle name="Обычный 6 2 3 6 5 3" xfId="4238" xr:uid="{00000000-0005-0000-0000-0000BB000000}"/>
    <cellStyle name="Обычный 6 2 3 6 5 3 2" xfId="23352" xr:uid="{1BBB20AB-AFD7-4D5B-8533-F22390714418}"/>
    <cellStyle name="Обычный 6 2 3 6 5 4" xfId="9115" xr:uid="{00000000-0005-0000-0000-00004A000000}"/>
    <cellStyle name="Обычный 6 2 3 6 5 5" xfId="14038" xr:uid="{00000000-0005-0000-0000-00004A000000}"/>
    <cellStyle name="Обычный 6 2 3 6 5 6" xfId="18961" xr:uid="{00000000-0005-0000-0000-00004A000000}"/>
    <cellStyle name="Обычный 6 2 3 6 6" xfId="3633" xr:uid="{00000000-0005-0000-0000-0000BB000000}"/>
    <cellStyle name="Обычный 6 2 3 6 6 2" xfId="6138" xr:uid="{00000000-0005-0000-0000-0000BB000000}"/>
    <cellStyle name="Обычный 6 2 3 6 6 2 2" xfId="10931" xr:uid="{00000000-0005-0000-0000-00009F000000}"/>
    <cellStyle name="Обычный 6 2 3 6 6 2 3" xfId="15854" xr:uid="{00000000-0005-0000-0000-00009F000000}"/>
    <cellStyle name="Обычный 6 2 3 6 6 2 4" xfId="20777" xr:uid="{00000000-0005-0000-0000-00009F000000}"/>
    <cellStyle name="Обычный 6 2 3 6 6 3" xfId="8637" xr:uid="{00000000-0005-0000-0000-00009F000000}"/>
    <cellStyle name="Обычный 6 2 3 6 6 3 2" xfId="22874" xr:uid="{D9939B9A-8B17-4828-86F0-48B1DDBA3F20}"/>
    <cellStyle name="Обычный 6 2 3 6 6 4" xfId="13560" xr:uid="{00000000-0005-0000-0000-00009F000000}"/>
    <cellStyle name="Обычный 6 2 3 6 6 5" xfId="18483" xr:uid="{00000000-0005-0000-0000-00009F000000}"/>
    <cellStyle name="Обычный 6 2 3 6 7" xfId="2499" xr:uid="{00000000-0005-0000-0000-0000E0000000}"/>
    <cellStyle name="Обычный 6 2 3 6 7 2" xfId="4787" xr:uid="{00000000-0005-0000-0000-0000E0000000}"/>
    <cellStyle name="Обычный 6 2 3 6 7 2 2" xfId="10304" xr:uid="{00000000-0005-0000-0000-00004A000000}"/>
    <cellStyle name="Обычный 6 2 3 6 7 2 3" xfId="15227" xr:uid="{00000000-0005-0000-0000-00004A000000}"/>
    <cellStyle name="Обычный 6 2 3 6 7 2 4" xfId="20150" xr:uid="{00000000-0005-0000-0000-00004A000000}"/>
    <cellStyle name="Обычный 6 2 3 6 7 3" xfId="8010" xr:uid="{00000000-0005-0000-0000-00004A000000}"/>
    <cellStyle name="Обычный 6 2 3 6 7 3 2" xfId="22247" xr:uid="{98DC5A0A-8CEC-4C40-BBF7-80708071F760}"/>
    <cellStyle name="Обычный 6 2 3 6 7 4" xfId="12933" xr:uid="{00000000-0005-0000-0000-00004A000000}"/>
    <cellStyle name="Обычный 6 2 3 6 7 5" xfId="17856" xr:uid="{00000000-0005-0000-0000-00004A000000}"/>
    <cellStyle name="Обычный 6 2 3 6 8" xfId="4114" xr:uid="{00000000-0005-0000-0000-0000A0000000}"/>
    <cellStyle name="Обычный 6 2 3 6 8 2" xfId="9929" xr:uid="{00000000-0005-0000-0000-000068000000}"/>
    <cellStyle name="Обычный 6 2 3 6 8 2 2" xfId="14852" xr:uid="{00000000-0005-0000-0000-000068000000}"/>
    <cellStyle name="Обычный 6 2 3 6 8 2 3" xfId="19775" xr:uid="{00000000-0005-0000-0000-000068000000}"/>
    <cellStyle name="Обычный 6 2 3 6 8 3" xfId="7635" xr:uid="{00000000-0005-0000-0000-000068000000}"/>
    <cellStyle name="Обычный 6 2 3 6 8 4" xfId="12558" xr:uid="{00000000-0005-0000-0000-000068000000}"/>
    <cellStyle name="Обычный 6 2 3 6 8 5" xfId="17481" xr:uid="{00000000-0005-0000-0000-000068000000}"/>
    <cellStyle name="Обычный 6 2 3 6 9" xfId="1988" xr:uid="{00000000-0005-0000-0000-0000BB000000}"/>
    <cellStyle name="Обычный 6 2 3 6 9 2" xfId="7435" xr:uid="{00000000-0005-0000-0000-000068000000}"/>
    <cellStyle name="Обычный 6 2 3 6 9 3" xfId="12358" xr:uid="{00000000-0005-0000-0000-000068000000}"/>
    <cellStyle name="Обычный 6 2 3 6 9 4" xfId="17281" xr:uid="{00000000-0005-0000-0000-000068000000}"/>
    <cellStyle name="Обычный 6 2 3 7" xfId="250" xr:uid="{00000000-0005-0000-0000-0000FA000000}"/>
    <cellStyle name="Обычный 6 2 3 7 10" xfId="6895" xr:uid="{00000000-0005-0000-0000-000067000000}"/>
    <cellStyle name="Обычный 6 2 3 7 10 2" xfId="9716" xr:uid="{00000000-0005-0000-0000-000059000000}"/>
    <cellStyle name="Обычный 6 2 3 7 10 3" xfId="14639" xr:uid="{00000000-0005-0000-0000-000059000000}"/>
    <cellStyle name="Обычный 6 2 3 7 10 4" xfId="19562" xr:uid="{00000000-0005-0000-0000-000059000000}"/>
    <cellStyle name="Обычный 6 2 3 7 11" xfId="6949" xr:uid="{00000000-0005-0000-0000-0000A0000000}"/>
    <cellStyle name="Обычный 6 2 3 7 11 2" xfId="21859" xr:uid="{BC0C9B15-915B-491A-801C-B81E312DF2C4}"/>
    <cellStyle name="Обычный 6 2 3 7 12" xfId="1473" xr:uid="{00000000-0005-0000-0000-0000F7000000}"/>
    <cellStyle name="Обычный 6 2 3 7 13" xfId="7137" xr:uid="{00000000-0005-0000-0000-0000A0000000}"/>
    <cellStyle name="Обычный 6 2 3 7 14" xfId="12060" xr:uid="{00000000-0005-0000-0000-0000A0000000}"/>
    <cellStyle name="Обычный 6 2 3 7 15" xfId="16983" xr:uid="{00000000-0005-0000-0000-0000A0000000}"/>
    <cellStyle name="Обычный 6 2 3 7 2" xfId="251" xr:uid="{00000000-0005-0000-0000-0000FB000000}"/>
    <cellStyle name="Обычный 6 2 3 7 2 10" xfId="6809" xr:uid="{00000000-0005-0000-0000-000005010000}"/>
    <cellStyle name="Обычный 6 2 3 7 2 10 2" xfId="21968" xr:uid="{6D0D721D-F43A-4CB7-BD12-D3385E070B33}"/>
    <cellStyle name="Обычный 6 2 3 7 2 11" xfId="1474" xr:uid="{00000000-0005-0000-0000-0000F8000000}"/>
    <cellStyle name="Обычный 6 2 3 7 2 12" xfId="7334" xr:uid="{00000000-0005-0000-0000-0000A0000000}"/>
    <cellStyle name="Обычный 6 2 3 7 2 13" xfId="12257" xr:uid="{00000000-0005-0000-0000-0000A0000000}"/>
    <cellStyle name="Обычный 6 2 3 7 2 14" xfId="17180" xr:uid="{00000000-0005-0000-0000-0000A0000000}"/>
    <cellStyle name="Обычный 6 2 3 7 2 2" xfId="981" xr:uid="{00000000-0005-0000-0000-000087010000}"/>
    <cellStyle name="Обычный 6 2 3 7 2 2 2" xfId="5116" xr:uid="{00000000-0005-0000-0000-0000BE000000}"/>
    <cellStyle name="Обычный 6 2 3 7 2 2 2 2" xfId="11922" xr:uid="{00000000-0005-0000-0000-0000A0000000}"/>
    <cellStyle name="Обычный 6 2 3 7 2 2 2 2 2" xfId="16845" xr:uid="{00000000-0005-0000-0000-0000A0000000}"/>
    <cellStyle name="Обычный 6 2 3 7 2 2 2 2 3" xfId="21768" xr:uid="{00000000-0005-0000-0000-0000A0000000}"/>
    <cellStyle name="Обычный 6 2 3 7 2 2 2 3" xfId="9628" xr:uid="{00000000-0005-0000-0000-0000A0000000}"/>
    <cellStyle name="Обычный 6 2 3 7 2 2 2 3 2" xfId="23865" xr:uid="{1EC9671C-5873-4594-A120-ECED12F84877}"/>
    <cellStyle name="Обычный 6 2 3 7 2 2 2 4" xfId="14551" xr:uid="{00000000-0005-0000-0000-0000A0000000}"/>
    <cellStyle name="Обычный 6 2 3 7 2 2 2 5" xfId="19474" xr:uid="{00000000-0005-0000-0000-0000A0000000}"/>
    <cellStyle name="Обычный 6 2 3 7 2 2 3" xfId="2883" xr:uid="{00000000-0005-0000-0000-0000BE000000}"/>
    <cellStyle name="Обычный 6 2 3 7 2 2 3 2" xfId="11327" xr:uid="{00000000-0005-0000-0000-0000A0000000}"/>
    <cellStyle name="Обычный 6 2 3 7 2 2 3 2 2" xfId="16250" xr:uid="{00000000-0005-0000-0000-0000A0000000}"/>
    <cellStyle name="Обычный 6 2 3 7 2 2 3 2 3" xfId="21173" xr:uid="{00000000-0005-0000-0000-0000A0000000}"/>
    <cellStyle name="Обычный 6 2 3 7 2 2 3 3" xfId="9033" xr:uid="{00000000-0005-0000-0000-0000A0000000}"/>
    <cellStyle name="Обычный 6 2 3 7 2 2 3 3 2" xfId="23270" xr:uid="{3B6AD273-2992-444E-A43F-4DE6A0ADABC5}"/>
    <cellStyle name="Обычный 6 2 3 7 2 2 3 4" xfId="13956" xr:uid="{00000000-0005-0000-0000-0000A0000000}"/>
    <cellStyle name="Обычный 6 2 3 7 2 2 3 5" xfId="18879" xr:uid="{00000000-0005-0000-0000-0000A0000000}"/>
    <cellStyle name="Обычный 6 2 3 7 2 2 4" xfId="6575" xr:uid="{00000000-0005-0000-0000-0000A0000000}"/>
    <cellStyle name="Обычный 6 2 3 7 2 2 4 2" xfId="10817" xr:uid="{00000000-0005-0000-0000-0000A0000000}"/>
    <cellStyle name="Обычный 6 2 3 7 2 2 4 2 2" xfId="15740" xr:uid="{00000000-0005-0000-0000-0000A0000000}"/>
    <cellStyle name="Обычный 6 2 3 7 2 2 4 2 3" xfId="20663" xr:uid="{00000000-0005-0000-0000-0000A0000000}"/>
    <cellStyle name="Обычный 6 2 3 7 2 2 4 3" xfId="8523" xr:uid="{00000000-0005-0000-0000-0000A0000000}"/>
    <cellStyle name="Обычный 6 2 3 7 2 2 4 3 2" xfId="22760" xr:uid="{A7E5F8FF-0CBB-4FFA-B1D1-E09C2FDAA851}"/>
    <cellStyle name="Обычный 6 2 3 7 2 2 4 4" xfId="13446" xr:uid="{00000000-0005-0000-0000-0000A0000000}"/>
    <cellStyle name="Обычный 6 2 3 7 2 2 4 5" xfId="18369" xr:uid="{00000000-0005-0000-0000-0000A0000000}"/>
    <cellStyle name="Обычный 6 2 3 7 2 2 5" xfId="1834" xr:uid="{00000000-0005-0000-0000-0000BE000000}"/>
    <cellStyle name="Обычный 6 2 3 7 2 2 5 2" xfId="10222" xr:uid="{00000000-0005-0000-0000-0000A0000000}"/>
    <cellStyle name="Обычный 6 2 3 7 2 2 5 3" xfId="15145" xr:uid="{00000000-0005-0000-0000-0000A0000000}"/>
    <cellStyle name="Обычный 6 2 3 7 2 2 5 4" xfId="20068" xr:uid="{00000000-0005-0000-0000-0000A0000000}"/>
    <cellStyle name="Обычный 6 2 3 7 2 2 6" xfId="7928" xr:uid="{00000000-0005-0000-0000-0000A0000000}"/>
    <cellStyle name="Обычный 6 2 3 7 2 2 6 2" xfId="22165" xr:uid="{6F316664-4442-4F6C-9FEA-79131034B3E4}"/>
    <cellStyle name="Обычный 6 2 3 7 2 2 7" xfId="12851" xr:uid="{00000000-0005-0000-0000-0000A0000000}"/>
    <cellStyle name="Обычный 6 2 3 7 2 2 8" xfId="17774" xr:uid="{00000000-0005-0000-0000-0000A0000000}"/>
    <cellStyle name="Обычный 6 2 3 7 2 3" xfId="980" xr:uid="{00000000-0005-0000-0000-000086010000}"/>
    <cellStyle name="Обычный 6 2 3 7 2 3 2" xfId="5371" xr:uid="{00000000-0005-0000-0000-0000BE000000}"/>
    <cellStyle name="Обычный 6 2 3 7 2 3 2 2" xfId="11725" xr:uid="{00000000-0005-0000-0000-0000A0000000}"/>
    <cellStyle name="Обычный 6 2 3 7 2 3 2 2 2" xfId="16648" xr:uid="{00000000-0005-0000-0000-0000A0000000}"/>
    <cellStyle name="Обычный 6 2 3 7 2 3 2 2 3" xfId="21571" xr:uid="{00000000-0005-0000-0000-0000A0000000}"/>
    <cellStyle name="Обычный 6 2 3 7 2 3 2 3" xfId="9431" xr:uid="{00000000-0005-0000-0000-0000A0000000}"/>
    <cellStyle name="Обычный 6 2 3 7 2 3 2 3 2" xfId="23668" xr:uid="{216DE0A8-889E-4285-81C0-956F509AA7B8}"/>
    <cellStyle name="Обычный 6 2 3 7 2 3 2 4" xfId="14354" xr:uid="{00000000-0005-0000-0000-0000A0000000}"/>
    <cellStyle name="Обычный 6 2 3 7 2 3 2 5" xfId="19277" xr:uid="{00000000-0005-0000-0000-0000A0000000}"/>
    <cellStyle name="Обычный 6 2 3 7 2 3 3" xfId="10620" xr:uid="{00000000-0005-0000-0000-0000A0000000}"/>
    <cellStyle name="Обычный 6 2 3 7 2 3 3 2" xfId="15543" xr:uid="{00000000-0005-0000-0000-0000A0000000}"/>
    <cellStyle name="Обычный 6 2 3 7 2 3 3 3" xfId="20466" xr:uid="{00000000-0005-0000-0000-0000A0000000}"/>
    <cellStyle name="Обычный 6 2 3 7 2 3 4" xfId="8326" xr:uid="{00000000-0005-0000-0000-0000A0000000}"/>
    <cellStyle name="Обычный 6 2 3 7 2 3 4 2" xfId="22563" xr:uid="{1A31AE0B-9D8F-43B4-ACBE-38551F0C073F}"/>
    <cellStyle name="Обычный 6 2 3 7 2 3 5" xfId="13249" xr:uid="{00000000-0005-0000-0000-0000A0000000}"/>
    <cellStyle name="Обычный 6 2 3 7 2 3 6" xfId="18172" xr:uid="{00000000-0005-0000-0000-0000A0000000}"/>
    <cellStyle name="Обычный 6 2 3 7 2 4" xfId="3263" xr:uid="{00000000-0005-0000-0000-0000BE000000}"/>
    <cellStyle name="Обычный 6 2 3 7 2 4 2" xfId="5755" xr:uid="{00000000-0005-0000-0000-0000BE000000}"/>
    <cellStyle name="Обычный 6 2 3 7 2 4 2 2" xfId="11525" xr:uid="{00000000-0005-0000-0000-0000A0000000}"/>
    <cellStyle name="Обычный 6 2 3 7 2 4 2 3" xfId="16448" xr:uid="{00000000-0005-0000-0000-0000A0000000}"/>
    <cellStyle name="Обычный 6 2 3 7 2 4 2 4" xfId="21371" xr:uid="{00000000-0005-0000-0000-0000A0000000}"/>
    <cellStyle name="Обычный 6 2 3 7 2 4 3" xfId="9231" xr:uid="{00000000-0005-0000-0000-0000A0000000}"/>
    <cellStyle name="Обычный 6 2 3 7 2 4 3 2" xfId="23468" xr:uid="{5D9406C6-EE40-4831-8ADB-6F5507758D6E}"/>
    <cellStyle name="Обычный 6 2 3 7 2 4 4" xfId="14154" xr:uid="{00000000-0005-0000-0000-0000A0000000}"/>
    <cellStyle name="Обычный 6 2 3 7 2 4 5" xfId="19077" xr:uid="{00000000-0005-0000-0000-0000A0000000}"/>
    <cellStyle name="Обычный 6 2 3 7 2 5" xfId="3740" xr:uid="{00000000-0005-0000-0000-0000BE000000}"/>
    <cellStyle name="Обычный 6 2 3 7 2 5 2" xfId="6254" xr:uid="{00000000-0005-0000-0000-0000BE000000}"/>
    <cellStyle name="Обычный 6 2 3 7 2 5 2 2" xfId="11130" xr:uid="{00000000-0005-0000-0000-0000A0000000}"/>
    <cellStyle name="Обычный 6 2 3 7 2 5 2 3" xfId="16053" xr:uid="{00000000-0005-0000-0000-0000A0000000}"/>
    <cellStyle name="Обычный 6 2 3 7 2 5 2 4" xfId="20976" xr:uid="{00000000-0005-0000-0000-0000A0000000}"/>
    <cellStyle name="Обычный 6 2 3 7 2 5 3" xfId="8836" xr:uid="{00000000-0005-0000-0000-0000A0000000}"/>
    <cellStyle name="Обычный 6 2 3 7 2 5 3 2" xfId="23073" xr:uid="{740A5215-18DB-4E9C-94A5-C5A11348A2DC}"/>
    <cellStyle name="Обычный 6 2 3 7 2 5 4" xfId="13759" xr:uid="{00000000-0005-0000-0000-0000A0000000}"/>
    <cellStyle name="Обычный 6 2 3 7 2 5 5" xfId="18682" xr:uid="{00000000-0005-0000-0000-0000A0000000}"/>
    <cellStyle name="Обычный 6 2 3 7 2 6" xfId="2614" xr:uid="{00000000-0005-0000-0000-0000E3000000}"/>
    <cellStyle name="Обычный 6 2 3 7 2 6 2" xfId="4903" xr:uid="{00000000-0005-0000-0000-0000E3000000}"/>
    <cellStyle name="Обычный 6 2 3 7 2 6 2 2" xfId="10420" xr:uid="{00000000-0005-0000-0000-0000A0000000}"/>
    <cellStyle name="Обычный 6 2 3 7 2 6 2 3" xfId="15343" xr:uid="{00000000-0005-0000-0000-0000A0000000}"/>
    <cellStyle name="Обычный 6 2 3 7 2 6 2 4" xfId="20266" xr:uid="{00000000-0005-0000-0000-0000A0000000}"/>
    <cellStyle name="Обычный 6 2 3 7 2 6 3" xfId="8126" xr:uid="{00000000-0005-0000-0000-0000A0000000}"/>
    <cellStyle name="Обычный 6 2 3 7 2 6 3 2" xfId="22363" xr:uid="{BE7828EC-575A-493E-B11B-B47FE0C81920}"/>
    <cellStyle name="Обычный 6 2 3 7 2 6 4" xfId="13049" xr:uid="{00000000-0005-0000-0000-0000A0000000}"/>
    <cellStyle name="Обычный 6 2 3 7 2 6 5" xfId="17972" xr:uid="{00000000-0005-0000-0000-0000A0000000}"/>
    <cellStyle name="Обычный 6 2 3 7 2 7" xfId="4354" xr:uid="{00000000-0005-0000-0000-0000BE000000}"/>
    <cellStyle name="Обычный 6 2 3 7 2 7 2" xfId="10025" xr:uid="{00000000-0005-0000-0000-0000A0000000}"/>
    <cellStyle name="Обычный 6 2 3 7 2 7 2 2" xfId="14948" xr:uid="{00000000-0005-0000-0000-0000A0000000}"/>
    <cellStyle name="Обычный 6 2 3 7 2 7 2 3" xfId="19871" xr:uid="{00000000-0005-0000-0000-0000A0000000}"/>
    <cellStyle name="Обычный 6 2 3 7 2 7 3" xfId="7731" xr:uid="{00000000-0005-0000-0000-0000A0000000}"/>
    <cellStyle name="Обычный 6 2 3 7 2 7 4" xfId="12654" xr:uid="{00000000-0005-0000-0000-0000A0000000}"/>
    <cellStyle name="Обычный 6 2 3 7 2 7 5" xfId="17577" xr:uid="{00000000-0005-0000-0000-0000A0000000}"/>
    <cellStyle name="Обычный 6 2 3 7 2 8" xfId="2104" xr:uid="{00000000-0005-0000-0000-0000BE000000}"/>
    <cellStyle name="Обычный 6 2 3 7 2 8 2" xfId="7531" xr:uid="{00000000-0005-0000-0000-0000A0000000}"/>
    <cellStyle name="Обычный 6 2 3 7 2 8 3" xfId="12454" xr:uid="{00000000-0005-0000-0000-0000A0000000}"/>
    <cellStyle name="Обычный 6 2 3 7 2 8 4" xfId="17377" xr:uid="{00000000-0005-0000-0000-0000A0000000}"/>
    <cellStyle name="Обычный 6 2 3 7 2 9" xfId="6942" xr:uid="{00000000-0005-0000-0000-000000010000}"/>
    <cellStyle name="Обычный 6 2 3 7 2 9 2" xfId="9825" xr:uid="{00000000-0005-0000-0000-0000A0000000}"/>
    <cellStyle name="Обычный 6 2 3 7 2 9 3" xfId="14748" xr:uid="{00000000-0005-0000-0000-0000A0000000}"/>
    <cellStyle name="Обычный 6 2 3 7 2 9 4" xfId="19671" xr:uid="{00000000-0005-0000-0000-0000A0000000}"/>
    <cellStyle name="Обычный 6 2 3 7 3" xfId="252" xr:uid="{00000000-0005-0000-0000-0000FC000000}"/>
    <cellStyle name="Обычный 6 2 3 7 3 10" xfId="12148" xr:uid="{00000000-0005-0000-0000-000059000000}"/>
    <cellStyle name="Обычный 6 2 3 7 3 11" xfId="17071" xr:uid="{00000000-0005-0000-0000-000059000000}"/>
    <cellStyle name="Обычный 6 2 3 7 3 2" xfId="982" xr:uid="{00000000-0005-0000-0000-000088010000}"/>
    <cellStyle name="Обычный 6 2 3 7 3 2 2" xfId="5516" xr:uid="{00000000-0005-0000-0000-0000A1000000}"/>
    <cellStyle name="Обычный 6 2 3 7 3 2 2 2" xfId="11813" xr:uid="{00000000-0005-0000-0000-000059000000}"/>
    <cellStyle name="Обычный 6 2 3 7 3 2 2 3" xfId="16736" xr:uid="{00000000-0005-0000-0000-000059000000}"/>
    <cellStyle name="Обычный 6 2 3 7 3 2 2 4" xfId="21659" xr:uid="{00000000-0005-0000-0000-000059000000}"/>
    <cellStyle name="Обычный 6 2 3 7 3 2 3" xfId="9519" xr:uid="{00000000-0005-0000-0000-000059000000}"/>
    <cellStyle name="Обычный 6 2 3 7 3 2 3 2" xfId="23756" xr:uid="{20F86C16-725D-4CE8-8A64-E0330331B396}"/>
    <cellStyle name="Обычный 6 2 3 7 3 2 4" xfId="14442" xr:uid="{00000000-0005-0000-0000-000059000000}"/>
    <cellStyle name="Обычный 6 2 3 7 3 2 5" xfId="19365" xr:uid="{00000000-0005-0000-0000-000059000000}"/>
    <cellStyle name="Обычный 6 2 3 7 3 3" xfId="3407" xr:uid="{00000000-0005-0000-0000-0000A1000000}"/>
    <cellStyle name="Обычный 6 2 3 7 3 3 2" xfId="5900" xr:uid="{00000000-0005-0000-0000-0000A1000000}"/>
    <cellStyle name="Обычный 6 2 3 7 3 3 2 2" xfId="11015" xr:uid="{00000000-0005-0000-0000-00004B000000}"/>
    <cellStyle name="Обычный 6 2 3 7 3 3 2 3" xfId="15938" xr:uid="{00000000-0005-0000-0000-00004B000000}"/>
    <cellStyle name="Обычный 6 2 3 7 3 3 2 4" xfId="20861" xr:uid="{00000000-0005-0000-0000-00004B000000}"/>
    <cellStyle name="Обычный 6 2 3 7 3 3 3" xfId="8721" xr:uid="{00000000-0005-0000-0000-00004B000000}"/>
    <cellStyle name="Обычный 6 2 3 7 3 3 3 2" xfId="22958" xr:uid="{A00326E5-B66D-4BE4-BF40-D0145CB1949F}"/>
    <cellStyle name="Обычный 6 2 3 7 3 3 4" xfId="13644" xr:uid="{00000000-0005-0000-0000-00004B000000}"/>
    <cellStyle name="Обычный 6 2 3 7 3 3 5" xfId="18567" xr:uid="{00000000-0005-0000-0000-00004B000000}"/>
    <cellStyle name="Обычный 6 2 3 7 3 4" xfId="3885" xr:uid="{00000000-0005-0000-0000-0000A1000000}"/>
    <cellStyle name="Обычный 6 2 3 7 3 4 2" xfId="6399" xr:uid="{00000000-0005-0000-0000-0000A1000000}"/>
    <cellStyle name="Обычный 6 2 3 7 3 4 2 2" xfId="10708" xr:uid="{00000000-0005-0000-0000-000059000000}"/>
    <cellStyle name="Обычный 6 2 3 7 3 4 2 3" xfId="15631" xr:uid="{00000000-0005-0000-0000-000059000000}"/>
    <cellStyle name="Обычный 6 2 3 7 3 4 2 4" xfId="20554" xr:uid="{00000000-0005-0000-0000-000059000000}"/>
    <cellStyle name="Обычный 6 2 3 7 3 4 3" xfId="8414" xr:uid="{00000000-0005-0000-0000-000059000000}"/>
    <cellStyle name="Обычный 6 2 3 7 3 4 3 2" xfId="22651" xr:uid="{F42F6BFE-43EB-40E0-9073-44A870C6EE46}"/>
    <cellStyle name="Обычный 6 2 3 7 3 4 4" xfId="13337" xr:uid="{00000000-0005-0000-0000-000059000000}"/>
    <cellStyle name="Обычный 6 2 3 7 3 4 5" xfId="18260" xr:uid="{00000000-0005-0000-0000-000059000000}"/>
    <cellStyle name="Обычный 6 2 3 7 3 5" xfId="2768" xr:uid="{00000000-0005-0000-0000-0000BD000000}"/>
    <cellStyle name="Обычный 6 2 3 7 3 5 2" xfId="5050" xr:uid="{00000000-0005-0000-0000-0000BD000000}"/>
    <cellStyle name="Обычный 6 2 3 7 3 5 3" xfId="7819" xr:uid="{00000000-0005-0000-0000-000059000000}"/>
    <cellStyle name="Обычный 6 2 3 7 3 5 4" xfId="12742" xr:uid="{00000000-0005-0000-0000-000059000000}"/>
    <cellStyle name="Обычный 6 2 3 7 3 5 5" xfId="17665" xr:uid="{00000000-0005-0000-0000-000059000000}"/>
    <cellStyle name="Обычный 6 2 3 7 3 6" xfId="4499" xr:uid="{00000000-0005-0000-0000-0000A1000000}"/>
    <cellStyle name="Обычный 6 2 3 7 3 6 2" xfId="10113" xr:uid="{00000000-0005-0000-0000-000059000000}"/>
    <cellStyle name="Обычный 6 2 3 7 3 6 3" xfId="15036" xr:uid="{00000000-0005-0000-0000-000059000000}"/>
    <cellStyle name="Обычный 6 2 3 7 3 6 4" xfId="19959" xr:uid="{00000000-0005-0000-0000-000059000000}"/>
    <cellStyle name="Обычный 6 2 3 7 3 7" xfId="2249" xr:uid="{00000000-0005-0000-0000-0000A1000000}"/>
    <cellStyle name="Обычный 6 2 3 7 3 7 2" xfId="22056" xr:uid="{4C973FAB-9E73-4385-A6E5-5AB9EC3BCB6D}"/>
    <cellStyle name="Обычный 6 2 3 7 3 8" xfId="1475" xr:uid="{00000000-0005-0000-0000-0000F9000000}"/>
    <cellStyle name="Обычный 6 2 3 7 3 9" xfId="7225" xr:uid="{00000000-0005-0000-0000-000059000000}"/>
    <cellStyle name="Обычный 6 2 3 7 4" xfId="533" xr:uid="{00000000-0005-0000-0000-000043020000}"/>
    <cellStyle name="Обычный 6 2 3 7 4 10" xfId="13140" xr:uid="{00000000-0005-0000-0000-000059000000}"/>
    <cellStyle name="Обычный 6 2 3 7 4 11" xfId="18063" xr:uid="{00000000-0005-0000-0000-000059000000}"/>
    <cellStyle name="Обычный 6 2 3 7 4 2" xfId="3515" xr:uid="{00000000-0005-0000-0000-0000A1000000}"/>
    <cellStyle name="Обычный 6 2 3 7 4 2 2" xfId="6015" xr:uid="{00000000-0005-0000-0000-0000A1000000}"/>
    <cellStyle name="Обычный 6 2 3 7 4 2 2 2" xfId="11616" xr:uid="{00000000-0005-0000-0000-000059000000}"/>
    <cellStyle name="Обычный 6 2 3 7 4 2 2 3" xfId="16539" xr:uid="{00000000-0005-0000-0000-000059000000}"/>
    <cellStyle name="Обычный 6 2 3 7 4 2 2 4" xfId="21462" xr:uid="{00000000-0005-0000-0000-000059000000}"/>
    <cellStyle name="Обычный 6 2 3 7 4 2 3" xfId="9322" xr:uid="{00000000-0005-0000-0000-000059000000}"/>
    <cellStyle name="Обычный 6 2 3 7 4 2 3 2" xfId="23559" xr:uid="{0DA841C5-897B-4C58-9BBD-CC9505A72F61}"/>
    <cellStyle name="Обычный 6 2 3 7 4 2 4" xfId="14245" xr:uid="{00000000-0005-0000-0000-000059000000}"/>
    <cellStyle name="Обычный 6 2 3 7 4 2 5" xfId="19168" xr:uid="{00000000-0005-0000-0000-000059000000}"/>
    <cellStyle name="Обычный 6 2 3 7 4 3" xfId="4000" xr:uid="{00000000-0005-0000-0000-0000A1000000}"/>
    <cellStyle name="Обычный 6 2 3 7 4 3 2" xfId="6514" xr:uid="{00000000-0005-0000-0000-0000A1000000}"/>
    <cellStyle name="Обычный 6 2 3 7 4 3 2 2" xfId="11218" xr:uid="{00000000-0005-0000-0000-000059000000}"/>
    <cellStyle name="Обычный 6 2 3 7 4 3 2 3" xfId="16141" xr:uid="{00000000-0005-0000-0000-000059000000}"/>
    <cellStyle name="Обычный 6 2 3 7 4 3 2 4" xfId="21064" xr:uid="{00000000-0005-0000-0000-000059000000}"/>
    <cellStyle name="Обычный 6 2 3 7 4 3 3" xfId="8924" xr:uid="{00000000-0005-0000-0000-000059000000}"/>
    <cellStyle name="Обычный 6 2 3 7 4 3 3 2" xfId="23161" xr:uid="{50B8737D-770B-418A-BCA6-C1FC0295393C}"/>
    <cellStyle name="Обычный 6 2 3 7 4 3 4" xfId="13847" xr:uid="{00000000-0005-0000-0000-000059000000}"/>
    <cellStyle name="Обычный 6 2 3 7 4 3 5" xfId="18770" xr:uid="{00000000-0005-0000-0000-000059000000}"/>
    <cellStyle name="Обычный 6 2 3 7 4 4" xfId="2988" xr:uid="{00000000-0005-0000-0000-0000BD000000}"/>
    <cellStyle name="Обычный 6 2 3 7 4 4 2" xfId="5256" xr:uid="{00000000-0005-0000-0000-0000BD000000}"/>
    <cellStyle name="Обычный 6 2 3 7 4 4 3" xfId="10511" xr:uid="{00000000-0005-0000-0000-000059000000}"/>
    <cellStyle name="Обычный 6 2 3 7 4 4 4" xfId="15434" xr:uid="{00000000-0005-0000-0000-000059000000}"/>
    <cellStyle name="Обычный 6 2 3 7 4 4 5" xfId="20357" xr:uid="{00000000-0005-0000-0000-000059000000}"/>
    <cellStyle name="Обычный 6 2 3 7 4 5" xfId="4614" xr:uid="{00000000-0005-0000-0000-0000A1000000}"/>
    <cellStyle name="Обычный 6 2 3 7 4 5 2" xfId="22454" xr:uid="{57F14902-542F-4AC6-B4C7-D31A146099CA}"/>
    <cellStyle name="Обычный 6 2 3 7 4 6" xfId="2343" xr:uid="{00000000-0005-0000-0000-0000A1000000}"/>
    <cellStyle name="Обычный 6 2 3 7 4 7" xfId="1719" xr:uid="{00000000-0005-0000-0000-0000BD000000}"/>
    <cellStyle name="Обычный 6 2 3 7 4 8" xfId="610" xr:uid="{00000000-0005-0000-0000-0000E2000000}"/>
    <cellStyle name="Обычный 6 2 3 7 4 9" xfId="8217" xr:uid="{00000000-0005-0000-0000-000059000000}"/>
    <cellStyle name="Обычный 6 2 3 7 5" xfId="979" xr:uid="{00000000-0005-0000-0000-000085010000}"/>
    <cellStyle name="Обычный 6 2 3 7 5 2" xfId="5640" xr:uid="{00000000-0005-0000-0000-0000BD000000}"/>
    <cellStyle name="Обычный 6 2 3 7 5 2 2" xfId="11410" xr:uid="{00000000-0005-0000-0000-00004B000000}"/>
    <cellStyle name="Обычный 6 2 3 7 5 2 3" xfId="16333" xr:uid="{00000000-0005-0000-0000-00004B000000}"/>
    <cellStyle name="Обычный 6 2 3 7 5 2 4" xfId="21256" xr:uid="{00000000-0005-0000-0000-00004B000000}"/>
    <cellStyle name="Обычный 6 2 3 7 5 3" xfId="4239" xr:uid="{00000000-0005-0000-0000-0000BD000000}"/>
    <cellStyle name="Обычный 6 2 3 7 5 3 2" xfId="23353" xr:uid="{1B4B8CB5-4D7D-4A55-8B08-97C6BF882A86}"/>
    <cellStyle name="Обычный 6 2 3 7 5 4" xfId="9116" xr:uid="{00000000-0005-0000-0000-00004B000000}"/>
    <cellStyle name="Обычный 6 2 3 7 5 5" xfId="14039" xr:uid="{00000000-0005-0000-0000-00004B000000}"/>
    <cellStyle name="Обычный 6 2 3 7 5 6" xfId="18962" xr:uid="{00000000-0005-0000-0000-00004B000000}"/>
    <cellStyle name="Обычный 6 2 3 7 6" xfId="3634" xr:uid="{00000000-0005-0000-0000-0000BD000000}"/>
    <cellStyle name="Обычный 6 2 3 7 6 2" xfId="6139" xr:uid="{00000000-0005-0000-0000-0000BD000000}"/>
    <cellStyle name="Обычный 6 2 3 7 6 2 2" xfId="10932" xr:uid="{00000000-0005-0000-0000-0000A0000000}"/>
    <cellStyle name="Обычный 6 2 3 7 6 2 3" xfId="15855" xr:uid="{00000000-0005-0000-0000-0000A0000000}"/>
    <cellStyle name="Обычный 6 2 3 7 6 2 4" xfId="20778" xr:uid="{00000000-0005-0000-0000-0000A0000000}"/>
    <cellStyle name="Обычный 6 2 3 7 6 3" xfId="8638" xr:uid="{00000000-0005-0000-0000-0000A0000000}"/>
    <cellStyle name="Обычный 6 2 3 7 6 3 2" xfId="22875" xr:uid="{B8AA3FA6-6F96-4EF4-8607-895E6DAB10AC}"/>
    <cellStyle name="Обычный 6 2 3 7 6 4" xfId="13561" xr:uid="{00000000-0005-0000-0000-0000A0000000}"/>
    <cellStyle name="Обычный 6 2 3 7 6 5" xfId="18484" xr:uid="{00000000-0005-0000-0000-0000A0000000}"/>
    <cellStyle name="Обычный 6 2 3 7 7" xfId="2500" xr:uid="{00000000-0005-0000-0000-0000E2000000}"/>
    <cellStyle name="Обычный 6 2 3 7 7 2" xfId="4788" xr:uid="{00000000-0005-0000-0000-0000E2000000}"/>
    <cellStyle name="Обычный 6 2 3 7 7 2 2" xfId="10305" xr:uid="{00000000-0005-0000-0000-00004B000000}"/>
    <cellStyle name="Обычный 6 2 3 7 7 2 3" xfId="15228" xr:uid="{00000000-0005-0000-0000-00004B000000}"/>
    <cellStyle name="Обычный 6 2 3 7 7 2 4" xfId="20151" xr:uid="{00000000-0005-0000-0000-00004B000000}"/>
    <cellStyle name="Обычный 6 2 3 7 7 3" xfId="8011" xr:uid="{00000000-0005-0000-0000-00004B000000}"/>
    <cellStyle name="Обычный 6 2 3 7 7 3 2" xfId="22248" xr:uid="{06229243-04F7-405A-9441-3E24956E1B3B}"/>
    <cellStyle name="Обычный 6 2 3 7 7 4" xfId="12934" xr:uid="{00000000-0005-0000-0000-00004B000000}"/>
    <cellStyle name="Обычный 6 2 3 7 7 5" xfId="17857" xr:uid="{00000000-0005-0000-0000-00004B000000}"/>
    <cellStyle name="Обычный 6 2 3 7 8" xfId="4115" xr:uid="{00000000-0005-0000-0000-0000A1000000}"/>
    <cellStyle name="Обычный 6 2 3 7 8 2" xfId="9916" xr:uid="{00000000-0005-0000-0000-000059000000}"/>
    <cellStyle name="Обычный 6 2 3 7 8 2 2" xfId="14839" xr:uid="{00000000-0005-0000-0000-000059000000}"/>
    <cellStyle name="Обычный 6 2 3 7 8 2 3" xfId="19762" xr:uid="{00000000-0005-0000-0000-000059000000}"/>
    <cellStyle name="Обычный 6 2 3 7 8 3" xfId="7622" xr:uid="{00000000-0005-0000-0000-000059000000}"/>
    <cellStyle name="Обычный 6 2 3 7 8 4" xfId="12545" xr:uid="{00000000-0005-0000-0000-000059000000}"/>
    <cellStyle name="Обычный 6 2 3 7 8 5" xfId="17468" xr:uid="{00000000-0005-0000-0000-000059000000}"/>
    <cellStyle name="Обычный 6 2 3 7 9" xfId="1989" xr:uid="{00000000-0005-0000-0000-0000BD000000}"/>
    <cellStyle name="Обычный 6 2 3 7 9 2" xfId="7422" xr:uid="{00000000-0005-0000-0000-000059000000}"/>
    <cellStyle name="Обычный 6 2 3 7 9 3" xfId="12345" xr:uid="{00000000-0005-0000-0000-000059000000}"/>
    <cellStyle name="Обычный 6 2 3 7 9 4" xfId="17268" xr:uid="{00000000-0005-0000-0000-000059000000}"/>
    <cellStyle name="Обычный 6 2 3 8" xfId="253" xr:uid="{00000000-0005-0000-0000-0000FD000000}"/>
    <cellStyle name="Обычный 6 2 3 8 10" xfId="6635" xr:uid="{00000000-0005-0000-0000-000068000000}"/>
    <cellStyle name="Обычный 6 2 3 8 10 2" xfId="9701" xr:uid="{00000000-0005-0000-0000-00005B000000}"/>
    <cellStyle name="Обычный 6 2 3 8 10 3" xfId="14624" xr:uid="{00000000-0005-0000-0000-00005B000000}"/>
    <cellStyle name="Обычный 6 2 3 8 10 4" xfId="19547" xr:uid="{00000000-0005-0000-0000-00005B000000}"/>
    <cellStyle name="Обычный 6 2 3 8 11" xfId="6695" xr:uid="{00000000-0005-0000-0000-0000A1000000}"/>
    <cellStyle name="Обычный 6 2 3 8 11 2" xfId="21844" xr:uid="{AF35EC1C-BDD5-4A06-815C-ECE3708CFC1B}"/>
    <cellStyle name="Обычный 6 2 3 8 12" xfId="1476" xr:uid="{00000000-0005-0000-0000-0000FA000000}"/>
    <cellStyle name="Обычный 6 2 3 8 13" xfId="7138" xr:uid="{00000000-0005-0000-0000-0000A1000000}"/>
    <cellStyle name="Обычный 6 2 3 8 14" xfId="12061" xr:uid="{00000000-0005-0000-0000-0000A1000000}"/>
    <cellStyle name="Обычный 6 2 3 8 15" xfId="16984" xr:uid="{00000000-0005-0000-0000-0000A1000000}"/>
    <cellStyle name="Обычный 6 2 3 8 2" xfId="254" xr:uid="{00000000-0005-0000-0000-0000FE000000}"/>
    <cellStyle name="Обычный 6 2 3 8 2 10" xfId="6908" xr:uid="{00000000-0005-0000-0000-0000A1000000}"/>
    <cellStyle name="Обычный 6 2 3 8 2 10 2" xfId="21969" xr:uid="{FB005D7C-A671-4D71-8BCE-4BDD66E3F0B0}"/>
    <cellStyle name="Обычный 6 2 3 8 2 11" xfId="1477" xr:uid="{00000000-0005-0000-0000-0000FB000000}"/>
    <cellStyle name="Обычный 6 2 3 8 2 12" xfId="7335" xr:uid="{00000000-0005-0000-0000-0000A1000000}"/>
    <cellStyle name="Обычный 6 2 3 8 2 13" xfId="12258" xr:uid="{00000000-0005-0000-0000-0000A1000000}"/>
    <cellStyle name="Обычный 6 2 3 8 2 14" xfId="17181" xr:uid="{00000000-0005-0000-0000-0000A1000000}"/>
    <cellStyle name="Обычный 6 2 3 8 2 2" xfId="985" xr:uid="{00000000-0005-0000-0000-00008B010000}"/>
    <cellStyle name="Обычный 6 2 3 8 2 2 2" xfId="5117" xr:uid="{00000000-0005-0000-0000-0000C0000000}"/>
    <cellStyle name="Обычный 6 2 3 8 2 2 2 2" xfId="11923" xr:uid="{00000000-0005-0000-0000-0000A1000000}"/>
    <cellStyle name="Обычный 6 2 3 8 2 2 2 2 2" xfId="16846" xr:uid="{00000000-0005-0000-0000-0000A1000000}"/>
    <cellStyle name="Обычный 6 2 3 8 2 2 2 2 3" xfId="21769" xr:uid="{00000000-0005-0000-0000-0000A1000000}"/>
    <cellStyle name="Обычный 6 2 3 8 2 2 2 3" xfId="9629" xr:uid="{00000000-0005-0000-0000-0000A1000000}"/>
    <cellStyle name="Обычный 6 2 3 8 2 2 2 3 2" xfId="23866" xr:uid="{E260CCB0-5299-4BEF-8C7B-61F15AAF7915}"/>
    <cellStyle name="Обычный 6 2 3 8 2 2 2 4" xfId="14552" xr:uid="{00000000-0005-0000-0000-0000A1000000}"/>
    <cellStyle name="Обычный 6 2 3 8 2 2 2 5" xfId="19475" xr:uid="{00000000-0005-0000-0000-0000A1000000}"/>
    <cellStyle name="Обычный 6 2 3 8 2 2 3" xfId="2884" xr:uid="{00000000-0005-0000-0000-0000C0000000}"/>
    <cellStyle name="Обычный 6 2 3 8 2 2 3 2" xfId="11328" xr:uid="{00000000-0005-0000-0000-0000A1000000}"/>
    <cellStyle name="Обычный 6 2 3 8 2 2 3 2 2" xfId="16251" xr:uid="{00000000-0005-0000-0000-0000A1000000}"/>
    <cellStyle name="Обычный 6 2 3 8 2 2 3 2 3" xfId="21174" xr:uid="{00000000-0005-0000-0000-0000A1000000}"/>
    <cellStyle name="Обычный 6 2 3 8 2 2 3 3" xfId="9034" xr:uid="{00000000-0005-0000-0000-0000A1000000}"/>
    <cellStyle name="Обычный 6 2 3 8 2 2 3 3 2" xfId="23271" xr:uid="{AD0A0CC0-F81B-4EE1-83A9-B9D0FA3358FF}"/>
    <cellStyle name="Обычный 6 2 3 8 2 2 3 4" xfId="13957" xr:uid="{00000000-0005-0000-0000-0000A1000000}"/>
    <cellStyle name="Обычный 6 2 3 8 2 2 3 5" xfId="18880" xr:uid="{00000000-0005-0000-0000-0000A1000000}"/>
    <cellStyle name="Обычный 6 2 3 8 2 2 4" xfId="6820" xr:uid="{00000000-0005-0000-0000-0000A1000000}"/>
    <cellStyle name="Обычный 6 2 3 8 2 2 4 2" xfId="10818" xr:uid="{00000000-0005-0000-0000-0000A1000000}"/>
    <cellStyle name="Обычный 6 2 3 8 2 2 4 2 2" xfId="15741" xr:uid="{00000000-0005-0000-0000-0000A1000000}"/>
    <cellStyle name="Обычный 6 2 3 8 2 2 4 2 3" xfId="20664" xr:uid="{00000000-0005-0000-0000-0000A1000000}"/>
    <cellStyle name="Обычный 6 2 3 8 2 2 4 3" xfId="8524" xr:uid="{00000000-0005-0000-0000-0000A1000000}"/>
    <cellStyle name="Обычный 6 2 3 8 2 2 4 3 2" xfId="22761" xr:uid="{39915E53-6712-4FCC-9123-EB8697511947}"/>
    <cellStyle name="Обычный 6 2 3 8 2 2 4 4" xfId="13447" xr:uid="{00000000-0005-0000-0000-0000A1000000}"/>
    <cellStyle name="Обычный 6 2 3 8 2 2 4 5" xfId="18370" xr:uid="{00000000-0005-0000-0000-0000A1000000}"/>
    <cellStyle name="Обычный 6 2 3 8 2 2 5" xfId="1835" xr:uid="{00000000-0005-0000-0000-0000C0000000}"/>
    <cellStyle name="Обычный 6 2 3 8 2 2 5 2" xfId="10223" xr:uid="{00000000-0005-0000-0000-0000A1000000}"/>
    <cellStyle name="Обычный 6 2 3 8 2 2 5 3" xfId="15146" xr:uid="{00000000-0005-0000-0000-0000A1000000}"/>
    <cellStyle name="Обычный 6 2 3 8 2 2 5 4" xfId="20069" xr:uid="{00000000-0005-0000-0000-0000A1000000}"/>
    <cellStyle name="Обычный 6 2 3 8 2 2 6" xfId="7929" xr:uid="{00000000-0005-0000-0000-0000A1000000}"/>
    <cellStyle name="Обычный 6 2 3 8 2 2 6 2" xfId="22166" xr:uid="{5146C9F5-D805-47F5-9AC1-3AC39B9D92C3}"/>
    <cellStyle name="Обычный 6 2 3 8 2 2 7" xfId="12852" xr:uid="{00000000-0005-0000-0000-0000A1000000}"/>
    <cellStyle name="Обычный 6 2 3 8 2 2 8" xfId="17775" xr:uid="{00000000-0005-0000-0000-0000A1000000}"/>
    <cellStyle name="Обычный 6 2 3 8 2 3" xfId="984" xr:uid="{00000000-0005-0000-0000-00008A010000}"/>
    <cellStyle name="Обычный 6 2 3 8 2 3 2" xfId="5372" xr:uid="{00000000-0005-0000-0000-0000C0000000}"/>
    <cellStyle name="Обычный 6 2 3 8 2 3 2 2" xfId="11726" xr:uid="{00000000-0005-0000-0000-0000A1000000}"/>
    <cellStyle name="Обычный 6 2 3 8 2 3 2 2 2" xfId="16649" xr:uid="{00000000-0005-0000-0000-0000A1000000}"/>
    <cellStyle name="Обычный 6 2 3 8 2 3 2 2 3" xfId="21572" xr:uid="{00000000-0005-0000-0000-0000A1000000}"/>
    <cellStyle name="Обычный 6 2 3 8 2 3 2 3" xfId="9432" xr:uid="{00000000-0005-0000-0000-0000A1000000}"/>
    <cellStyle name="Обычный 6 2 3 8 2 3 2 3 2" xfId="23669" xr:uid="{588A0A2B-32F0-4F50-8616-D11231AA4919}"/>
    <cellStyle name="Обычный 6 2 3 8 2 3 2 4" xfId="14355" xr:uid="{00000000-0005-0000-0000-0000A1000000}"/>
    <cellStyle name="Обычный 6 2 3 8 2 3 2 5" xfId="19278" xr:uid="{00000000-0005-0000-0000-0000A1000000}"/>
    <cellStyle name="Обычный 6 2 3 8 2 3 3" xfId="10621" xr:uid="{00000000-0005-0000-0000-0000A1000000}"/>
    <cellStyle name="Обычный 6 2 3 8 2 3 3 2" xfId="15544" xr:uid="{00000000-0005-0000-0000-0000A1000000}"/>
    <cellStyle name="Обычный 6 2 3 8 2 3 3 3" xfId="20467" xr:uid="{00000000-0005-0000-0000-0000A1000000}"/>
    <cellStyle name="Обычный 6 2 3 8 2 3 4" xfId="8327" xr:uid="{00000000-0005-0000-0000-0000A1000000}"/>
    <cellStyle name="Обычный 6 2 3 8 2 3 4 2" xfId="22564" xr:uid="{28E8CB85-D94C-4A5C-B388-ADB4D096E87F}"/>
    <cellStyle name="Обычный 6 2 3 8 2 3 5" xfId="13250" xr:uid="{00000000-0005-0000-0000-0000A1000000}"/>
    <cellStyle name="Обычный 6 2 3 8 2 3 6" xfId="18173" xr:uid="{00000000-0005-0000-0000-0000A1000000}"/>
    <cellStyle name="Обычный 6 2 3 8 2 4" xfId="3264" xr:uid="{00000000-0005-0000-0000-0000C0000000}"/>
    <cellStyle name="Обычный 6 2 3 8 2 4 2" xfId="5756" xr:uid="{00000000-0005-0000-0000-0000C0000000}"/>
    <cellStyle name="Обычный 6 2 3 8 2 4 2 2" xfId="11526" xr:uid="{00000000-0005-0000-0000-0000A1000000}"/>
    <cellStyle name="Обычный 6 2 3 8 2 4 2 3" xfId="16449" xr:uid="{00000000-0005-0000-0000-0000A1000000}"/>
    <cellStyle name="Обычный 6 2 3 8 2 4 2 4" xfId="21372" xr:uid="{00000000-0005-0000-0000-0000A1000000}"/>
    <cellStyle name="Обычный 6 2 3 8 2 4 3" xfId="9232" xr:uid="{00000000-0005-0000-0000-0000A1000000}"/>
    <cellStyle name="Обычный 6 2 3 8 2 4 3 2" xfId="23469" xr:uid="{DE9D6872-293B-4F21-8230-E7EAE30349B8}"/>
    <cellStyle name="Обычный 6 2 3 8 2 4 4" xfId="14155" xr:uid="{00000000-0005-0000-0000-0000A1000000}"/>
    <cellStyle name="Обычный 6 2 3 8 2 4 5" xfId="19078" xr:uid="{00000000-0005-0000-0000-0000A1000000}"/>
    <cellStyle name="Обычный 6 2 3 8 2 5" xfId="3741" xr:uid="{00000000-0005-0000-0000-0000C0000000}"/>
    <cellStyle name="Обычный 6 2 3 8 2 5 2" xfId="6255" xr:uid="{00000000-0005-0000-0000-0000C0000000}"/>
    <cellStyle name="Обычный 6 2 3 8 2 5 2 2" xfId="11131" xr:uid="{00000000-0005-0000-0000-0000A1000000}"/>
    <cellStyle name="Обычный 6 2 3 8 2 5 2 3" xfId="16054" xr:uid="{00000000-0005-0000-0000-0000A1000000}"/>
    <cellStyle name="Обычный 6 2 3 8 2 5 2 4" xfId="20977" xr:uid="{00000000-0005-0000-0000-0000A1000000}"/>
    <cellStyle name="Обычный 6 2 3 8 2 5 3" xfId="8837" xr:uid="{00000000-0005-0000-0000-0000A1000000}"/>
    <cellStyle name="Обычный 6 2 3 8 2 5 3 2" xfId="23074" xr:uid="{71EBE18B-FF30-4928-8CEF-B53C7505E5FD}"/>
    <cellStyle name="Обычный 6 2 3 8 2 5 4" xfId="13760" xr:uid="{00000000-0005-0000-0000-0000A1000000}"/>
    <cellStyle name="Обычный 6 2 3 8 2 5 5" xfId="18683" xr:uid="{00000000-0005-0000-0000-0000A1000000}"/>
    <cellStyle name="Обычный 6 2 3 8 2 6" xfId="2615" xr:uid="{00000000-0005-0000-0000-0000E5000000}"/>
    <cellStyle name="Обычный 6 2 3 8 2 6 2" xfId="4904" xr:uid="{00000000-0005-0000-0000-0000E5000000}"/>
    <cellStyle name="Обычный 6 2 3 8 2 6 2 2" xfId="10421" xr:uid="{00000000-0005-0000-0000-0000A1000000}"/>
    <cellStyle name="Обычный 6 2 3 8 2 6 2 3" xfId="15344" xr:uid="{00000000-0005-0000-0000-0000A1000000}"/>
    <cellStyle name="Обычный 6 2 3 8 2 6 2 4" xfId="20267" xr:uid="{00000000-0005-0000-0000-0000A1000000}"/>
    <cellStyle name="Обычный 6 2 3 8 2 6 3" xfId="8127" xr:uid="{00000000-0005-0000-0000-0000A1000000}"/>
    <cellStyle name="Обычный 6 2 3 8 2 6 3 2" xfId="22364" xr:uid="{FB4AFF9B-C2A3-4A70-B683-D8521F59E070}"/>
    <cellStyle name="Обычный 6 2 3 8 2 6 4" xfId="13050" xr:uid="{00000000-0005-0000-0000-0000A1000000}"/>
    <cellStyle name="Обычный 6 2 3 8 2 6 5" xfId="17973" xr:uid="{00000000-0005-0000-0000-0000A1000000}"/>
    <cellStyle name="Обычный 6 2 3 8 2 7" xfId="4355" xr:uid="{00000000-0005-0000-0000-0000C0000000}"/>
    <cellStyle name="Обычный 6 2 3 8 2 7 2" xfId="10026" xr:uid="{00000000-0005-0000-0000-0000A1000000}"/>
    <cellStyle name="Обычный 6 2 3 8 2 7 2 2" xfId="14949" xr:uid="{00000000-0005-0000-0000-0000A1000000}"/>
    <cellStyle name="Обычный 6 2 3 8 2 7 2 3" xfId="19872" xr:uid="{00000000-0005-0000-0000-0000A1000000}"/>
    <cellStyle name="Обычный 6 2 3 8 2 7 3" xfId="7732" xr:uid="{00000000-0005-0000-0000-0000A1000000}"/>
    <cellStyle name="Обычный 6 2 3 8 2 7 4" xfId="12655" xr:uid="{00000000-0005-0000-0000-0000A1000000}"/>
    <cellStyle name="Обычный 6 2 3 8 2 7 5" xfId="17578" xr:uid="{00000000-0005-0000-0000-0000A1000000}"/>
    <cellStyle name="Обычный 6 2 3 8 2 8" xfId="2105" xr:uid="{00000000-0005-0000-0000-0000C0000000}"/>
    <cellStyle name="Обычный 6 2 3 8 2 8 2" xfId="7532" xr:uid="{00000000-0005-0000-0000-0000A1000000}"/>
    <cellStyle name="Обычный 6 2 3 8 2 8 3" xfId="12455" xr:uid="{00000000-0005-0000-0000-0000A1000000}"/>
    <cellStyle name="Обычный 6 2 3 8 2 8 4" xfId="17378" xr:uid="{00000000-0005-0000-0000-0000A1000000}"/>
    <cellStyle name="Обычный 6 2 3 8 2 9" xfId="6684" xr:uid="{00000000-0005-0000-0000-000001010000}"/>
    <cellStyle name="Обычный 6 2 3 8 2 9 2" xfId="9826" xr:uid="{00000000-0005-0000-0000-0000A1000000}"/>
    <cellStyle name="Обычный 6 2 3 8 2 9 3" xfId="14749" xr:uid="{00000000-0005-0000-0000-0000A1000000}"/>
    <cellStyle name="Обычный 6 2 3 8 2 9 4" xfId="19672" xr:uid="{00000000-0005-0000-0000-0000A1000000}"/>
    <cellStyle name="Обычный 6 2 3 8 3" xfId="534" xr:uid="{00000000-0005-0000-0000-000044020000}"/>
    <cellStyle name="Обычный 6 2 3 8 3 10" xfId="12133" xr:uid="{00000000-0005-0000-0000-00005B000000}"/>
    <cellStyle name="Обычный 6 2 3 8 3 11" xfId="17056" xr:uid="{00000000-0005-0000-0000-00005B000000}"/>
    <cellStyle name="Обычный 6 2 3 8 3 2" xfId="986" xr:uid="{00000000-0005-0000-0000-00008C010000}"/>
    <cellStyle name="Обычный 6 2 3 8 3 2 2" xfId="5517" xr:uid="{00000000-0005-0000-0000-0000A2000000}"/>
    <cellStyle name="Обычный 6 2 3 8 3 2 2 2" xfId="11798" xr:uid="{00000000-0005-0000-0000-00005B000000}"/>
    <cellStyle name="Обычный 6 2 3 8 3 2 2 3" xfId="16721" xr:uid="{00000000-0005-0000-0000-00005B000000}"/>
    <cellStyle name="Обычный 6 2 3 8 3 2 2 4" xfId="21644" xr:uid="{00000000-0005-0000-0000-00005B000000}"/>
    <cellStyle name="Обычный 6 2 3 8 3 2 3" xfId="9504" xr:uid="{00000000-0005-0000-0000-00005B000000}"/>
    <cellStyle name="Обычный 6 2 3 8 3 2 3 2" xfId="23741" xr:uid="{0F4E1F27-E142-44DD-939F-123FB6B14F38}"/>
    <cellStyle name="Обычный 6 2 3 8 3 2 4" xfId="14427" xr:uid="{00000000-0005-0000-0000-00005B000000}"/>
    <cellStyle name="Обычный 6 2 3 8 3 2 5" xfId="19350" xr:uid="{00000000-0005-0000-0000-00005B000000}"/>
    <cellStyle name="Обычный 6 2 3 8 3 3" xfId="3408" xr:uid="{00000000-0005-0000-0000-0000A2000000}"/>
    <cellStyle name="Обычный 6 2 3 8 3 3 2" xfId="5901" xr:uid="{00000000-0005-0000-0000-0000A2000000}"/>
    <cellStyle name="Обычный 6 2 3 8 3 3 2 2" xfId="11016" xr:uid="{00000000-0005-0000-0000-00004C000000}"/>
    <cellStyle name="Обычный 6 2 3 8 3 3 2 3" xfId="15939" xr:uid="{00000000-0005-0000-0000-00004C000000}"/>
    <cellStyle name="Обычный 6 2 3 8 3 3 2 4" xfId="20862" xr:uid="{00000000-0005-0000-0000-00004C000000}"/>
    <cellStyle name="Обычный 6 2 3 8 3 3 3" xfId="8722" xr:uid="{00000000-0005-0000-0000-00004C000000}"/>
    <cellStyle name="Обычный 6 2 3 8 3 3 3 2" xfId="22959" xr:uid="{465F2DE0-D965-415E-8A3B-4AC157C4296B}"/>
    <cellStyle name="Обычный 6 2 3 8 3 3 4" xfId="13645" xr:uid="{00000000-0005-0000-0000-00004C000000}"/>
    <cellStyle name="Обычный 6 2 3 8 3 3 5" xfId="18568" xr:uid="{00000000-0005-0000-0000-00004C000000}"/>
    <cellStyle name="Обычный 6 2 3 8 3 4" xfId="3886" xr:uid="{00000000-0005-0000-0000-0000A2000000}"/>
    <cellStyle name="Обычный 6 2 3 8 3 4 2" xfId="6400" xr:uid="{00000000-0005-0000-0000-0000A2000000}"/>
    <cellStyle name="Обычный 6 2 3 8 3 4 2 2" xfId="10693" xr:uid="{00000000-0005-0000-0000-00005B000000}"/>
    <cellStyle name="Обычный 6 2 3 8 3 4 2 3" xfId="15616" xr:uid="{00000000-0005-0000-0000-00005B000000}"/>
    <cellStyle name="Обычный 6 2 3 8 3 4 2 4" xfId="20539" xr:uid="{00000000-0005-0000-0000-00005B000000}"/>
    <cellStyle name="Обычный 6 2 3 8 3 4 3" xfId="8399" xr:uid="{00000000-0005-0000-0000-00005B000000}"/>
    <cellStyle name="Обычный 6 2 3 8 3 4 3 2" xfId="22636" xr:uid="{1A7F9AC5-B6F5-491A-99B1-7BB6D02F77BE}"/>
    <cellStyle name="Обычный 6 2 3 8 3 4 4" xfId="13322" xr:uid="{00000000-0005-0000-0000-00005B000000}"/>
    <cellStyle name="Обычный 6 2 3 8 3 4 5" xfId="18245" xr:uid="{00000000-0005-0000-0000-00005B000000}"/>
    <cellStyle name="Обычный 6 2 3 8 3 5" xfId="2769" xr:uid="{00000000-0005-0000-0000-0000BF000000}"/>
    <cellStyle name="Обычный 6 2 3 8 3 5 2" xfId="5051" xr:uid="{00000000-0005-0000-0000-0000BF000000}"/>
    <cellStyle name="Обычный 6 2 3 8 3 5 3" xfId="7804" xr:uid="{00000000-0005-0000-0000-00005B000000}"/>
    <cellStyle name="Обычный 6 2 3 8 3 5 4" xfId="12727" xr:uid="{00000000-0005-0000-0000-00005B000000}"/>
    <cellStyle name="Обычный 6 2 3 8 3 5 5" xfId="17650" xr:uid="{00000000-0005-0000-0000-00005B000000}"/>
    <cellStyle name="Обычный 6 2 3 8 3 6" xfId="4500" xr:uid="{00000000-0005-0000-0000-0000A2000000}"/>
    <cellStyle name="Обычный 6 2 3 8 3 6 2" xfId="10098" xr:uid="{00000000-0005-0000-0000-00005B000000}"/>
    <cellStyle name="Обычный 6 2 3 8 3 6 3" xfId="15021" xr:uid="{00000000-0005-0000-0000-00005B000000}"/>
    <cellStyle name="Обычный 6 2 3 8 3 6 4" xfId="19944" xr:uid="{00000000-0005-0000-0000-00005B000000}"/>
    <cellStyle name="Обычный 6 2 3 8 3 7" xfId="2250" xr:uid="{00000000-0005-0000-0000-0000A2000000}"/>
    <cellStyle name="Обычный 6 2 3 8 3 7 2" xfId="22041" xr:uid="{079ABEA8-078F-4C90-8F32-64C0B27756ED}"/>
    <cellStyle name="Обычный 6 2 3 8 3 8" xfId="1720" xr:uid="{00000000-0005-0000-0000-0000BF000000}"/>
    <cellStyle name="Обычный 6 2 3 8 3 9" xfId="7210" xr:uid="{00000000-0005-0000-0000-00005B000000}"/>
    <cellStyle name="Обычный 6 2 3 8 4" xfId="983" xr:uid="{00000000-0005-0000-0000-000089010000}"/>
    <cellStyle name="Обычный 6 2 3 8 4 2" xfId="3516" xr:uid="{00000000-0005-0000-0000-0000A2000000}"/>
    <cellStyle name="Обычный 6 2 3 8 4 2 2" xfId="6016" xr:uid="{00000000-0005-0000-0000-0000A2000000}"/>
    <cellStyle name="Обычный 6 2 3 8 4 2 2 2" xfId="11601" xr:uid="{00000000-0005-0000-0000-00005B000000}"/>
    <cellStyle name="Обычный 6 2 3 8 4 2 2 3" xfId="16524" xr:uid="{00000000-0005-0000-0000-00005B000000}"/>
    <cellStyle name="Обычный 6 2 3 8 4 2 2 4" xfId="21447" xr:uid="{00000000-0005-0000-0000-00005B000000}"/>
    <cellStyle name="Обычный 6 2 3 8 4 2 3" xfId="9307" xr:uid="{00000000-0005-0000-0000-00005B000000}"/>
    <cellStyle name="Обычный 6 2 3 8 4 2 3 2" xfId="23544" xr:uid="{F27C24EA-08F8-4971-B4AE-E4497EE6AE25}"/>
    <cellStyle name="Обычный 6 2 3 8 4 2 4" xfId="14230" xr:uid="{00000000-0005-0000-0000-00005B000000}"/>
    <cellStyle name="Обычный 6 2 3 8 4 2 5" xfId="19153" xr:uid="{00000000-0005-0000-0000-00005B000000}"/>
    <cellStyle name="Обычный 6 2 3 8 4 3" xfId="4001" xr:uid="{00000000-0005-0000-0000-0000A2000000}"/>
    <cellStyle name="Обычный 6 2 3 8 4 3 2" xfId="6515" xr:uid="{00000000-0005-0000-0000-0000A2000000}"/>
    <cellStyle name="Обычный 6 2 3 8 4 3 2 2" xfId="11203" xr:uid="{00000000-0005-0000-0000-00005B000000}"/>
    <cellStyle name="Обычный 6 2 3 8 4 3 2 3" xfId="16126" xr:uid="{00000000-0005-0000-0000-00005B000000}"/>
    <cellStyle name="Обычный 6 2 3 8 4 3 2 4" xfId="21049" xr:uid="{00000000-0005-0000-0000-00005B000000}"/>
    <cellStyle name="Обычный 6 2 3 8 4 3 3" xfId="8909" xr:uid="{00000000-0005-0000-0000-00005B000000}"/>
    <cellStyle name="Обычный 6 2 3 8 4 3 3 2" xfId="23146" xr:uid="{B93416C8-C022-4495-837F-FF38AB8EC422}"/>
    <cellStyle name="Обычный 6 2 3 8 4 3 4" xfId="13832" xr:uid="{00000000-0005-0000-0000-00005B000000}"/>
    <cellStyle name="Обычный 6 2 3 8 4 3 5" xfId="18755" xr:uid="{00000000-0005-0000-0000-00005B000000}"/>
    <cellStyle name="Обычный 6 2 3 8 4 4" xfId="2989" xr:uid="{00000000-0005-0000-0000-0000BF000000}"/>
    <cellStyle name="Обычный 6 2 3 8 4 4 2" xfId="5257" xr:uid="{00000000-0005-0000-0000-0000BF000000}"/>
    <cellStyle name="Обычный 6 2 3 8 4 4 3" xfId="10496" xr:uid="{00000000-0005-0000-0000-00005B000000}"/>
    <cellStyle name="Обычный 6 2 3 8 4 4 4" xfId="15419" xr:uid="{00000000-0005-0000-0000-00005B000000}"/>
    <cellStyle name="Обычный 6 2 3 8 4 4 5" xfId="20342" xr:uid="{00000000-0005-0000-0000-00005B000000}"/>
    <cellStyle name="Обычный 6 2 3 8 4 5" xfId="4615" xr:uid="{00000000-0005-0000-0000-0000A2000000}"/>
    <cellStyle name="Обычный 6 2 3 8 4 5 2" xfId="22439" xr:uid="{53AEF1E2-62FA-4FB1-82F3-8EC78DEDF857}"/>
    <cellStyle name="Обычный 6 2 3 8 4 6" xfId="8202" xr:uid="{00000000-0005-0000-0000-00005B000000}"/>
    <cellStyle name="Обычный 6 2 3 8 4 7" xfId="13125" xr:uid="{00000000-0005-0000-0000-00005B000000}"/>
    <cellStyle name="Обычный 6 2 3 8 4 8" xfId="18048" xr:uid="{00000000-0005-0000-0000-00005B000000}"/>
    <cellStyle name="Обычный 6 2 3 8 5" xfId="3164" xr:uid="{00000000-0005-0000-0000-0000BF000000}"/>
    <cellStyle name="Обычный 6 2 3 8 5 2" xfId="5641" xr:uid="{00000000-0005-0000-0000-0000BF000000}"/>
    <cellStyle name="Обычный 6 2 3 8 5 2 2" xfId="11411" xr:uid="{00000000-0005-0000-0000-00004C000000}"/>
    <cellStyle name="Обычный 6 2 3 8 5 2 3" xfId="16334" xr:uid="{00000000-0005-0000-0000-00004C000000}"/>
    <cellStyle name="Обычный 6 2 3 8 5 2 4" xfId="21257" xr:uid="{00000000-0005-0000-0000-00004C000000}"/>
    <cellStyle name="Обычный 6 2 3 8 5 3" xfId="4240" xr:uid="{00000000-0005-0000-0000-0000BF000000}"/>
    <cellStyle name="Обычный 6 2 3 8 5 3 2" xfId="23354" xr:uid="{30CD3944-A039-4113-8C79-0EE65F3F583A}"/>
    <cellStyle name="Обычный 6 2 3 8 5 4" xfId="9117" xr:uid="{00000000-0005-0000-0000-00004C000000}"/>
    <cellStyle name="Обычный 6 2 3 8 5 5" xfId="14040" xr:uid="{00000000-0005-0000-0000-00004C000000}"/>
    <cellStyle name="Обычный 6 2 3 8 5 6" xfId="18963" xr:uid="{00000000-0005-0000-0000-00004C000000}"/>
    <cellStyle name="Обычный 6 2 3 8 6" xfId="3635" xr:uid="{00000000-0005-0000-0000-0000BF000000}"/>
    <cellStyle name="Обычный 6 2 3 8 6 2" xfId="6140" xr:uid="{00000000-0005-0000-0000-0000BF000000}"/>
    <cellStyle name="Обычный 6 2 3 8 6 2 2" xfId="10933" xr:uid="{00000000-0005-0000-0000-0000A1000000}"/>
    <cellStyle name="Обычный 6 2 3 8 6 2 3" xfId="15856" xr:uid="{00000000-0005-0000-0000-0000A1000000}"/>
    <cellStyle name="Обычный 6 2 3 8 6 2 4" xfId="20779" xr:uid="{00000000-0005-0000-0000-0000A1000000}"/>
    <cellStyle name="Обычный 6 2 3 8 6 3" xfId="8639" xr:uid="{00000000-0005-0000-0000-0000A1000000}"/>
    <cellStyle name="Обычный 6 2 3 8 6 3 2" xfId="22876" xr:uid="{2235736B-4927-492F-85ED-BFD8AB3C55D7}"/>
    <cellStyle name="Обычный 6 2 3 8 6 4" xfId="13562" xr:uid="{00000000-0005-0000-0000-0000A1000000}"/>
    <cellStyle name="Обычный 6 2 3 8 6 5" xfId="18485" xr:uid="{00000000-0005-0000-0000-0000A1000000}"/>
    <cellStyle name="Обычный 6 2 3 8 7" xfId="2501" xr:uid="{00000000-0005-0000-0000-0000E4000000}"/>
    <cellStyle name="Обычный 6 2 3 8 7 2" xfId="4789" xr:uid="{00000000-0005-0000-0000-0000E4000000}"/>
    <cellStyle name="Обычный 6 2 3 8 7 2 2" xfId="10306" xr:uid="{00000000-0005-0000-0000-00004C000000}"/>
    <cellStyle name="Обычный 6 2 3 8 7 2 3" xfId="15229" xr:uid="{00000000-0005-0000-0000-00004C000000}"/>
    <cellStyle name="Обычный 6 2 3 8 7 2 4" xfId="20152" xr:uid="{00000000-0005-0000-0000-00004C000000}"/>
    <cellStyle name="Обычный 6 2 3 8 7 3" xfId="8012" xr:uid="{00000000-0005-0000-0000-00004C000000}"/>
    <cellStyle name="Обычный 6 2 3 8 7 3 2" xfId="22249" xr:uid="{EA326303-0FA0-46EF-9D03-21CFF05B62A2}"/>
    <cellStyle name="Обычный 6 2 3 8 7 4" xfId="12935" xr:uid="{00000000-0005-0000-0000-00004C000000}"/>
    <cellStyle name="Обычный 6 2 3 8 7 5" xfId="17858" xr:uid="{00000000-0005-0000-0000-00004C000000}"/>
    <cellStyle name="Обычный 6 2 3 8 8" xfId="4116" xr:uid="{00000000-0005-0000-0000-0000A2000000}"/>
    <cellStyle name="Обычный 6 2 3 8 8 2" xfId="9901" xr:uid="{00000000-0005-0000-0000-00005B000000}"/>
    <cellStyle name="Обычный 6 2 3 8 8 2 2" xfId="14824" xr:uid="{00000000-0005-0000-0000-00005B000000}"/>
    <cellStyle name="Обычный 6 2 3 8 8 2 3" xfId="19747" xr:uid="{00000000-0005-0000-0000-00005B000000}"/>
    <cellStyle name="Обычный 6 2 3 8 8 3" xfId="7607" xr:uid="{00000000-0005-0000-0000-00005B000000}"/>
    <cellStyle name="Обычный 6 2 3 8 8 4" xfId="12530" xr:uid="{00000000-0005-0000-0000-00005B000000}"/>
    <cellStyle name="Обычный 6 2 3 8 8 5" xfId="17453" xr:uid="{00000000-0005-0000-0000-00005B000000}"/>
    <cellStyle name="Обычный 6 2 3 8 9" xfId="1990" xr:uid="{00000000-0005-0000-0000-0000BF000000}"/>
    <cellStyle name="Обычный 6 2 3 8 9 2" xfId="7407" xr:uid="{00000000-0005-0000-0000-00005B000000}"/>
    <cellStyle name="Обычный 6 2 3 8 9 3" xfId="12330" xr:uid="{00000000-0005-0000-0000-00005B000000}"/>
    <cellStyle name="Обычный 6 2 3 8 9 4" xfId="17253" xr:uid="{00000000-0005-0000-0000-00005B000000}"/>
    <cellStyle name="Обычный 6 2 3 9" xfId="255" xr:uid="{00000000-0005-0000-0000-0000FF000000}"/>
    <cellStyle name="Обычный 6 2 3 9 10" xfId="6888" xr:uid="{00000000-0005-0000-0000-00009A000000}"/>
    <cellStyle name="Обычный 6 2 3 9 10 2" xfId="21962" xr:uid="{3F375BE4-A333-4A76-B805-9DDEADA7502A}"/>
    <cellStyle name="Обычный 6 2 3 9 11" xfId="1478" xr:uid="{00000000-0005-0000-0000-0000FC000000}"/>
    <cellStyle name="Обычный 6 2 3 9 12" xfId="7131" xr:uid="{00000000-0005-0000-0000-00009A000000}"/>
    <cellStyle name="Обычный 6 2 3 9 13" xfId="12054" xr:uid="{00000000-0005-0000-0000-00009A000000}"/>
    <cellStyle name="Обычный 6 2 3 9 14" xfId="16977" xr:uid="{00000000-0005-0000-0000-00009A000000}"/>
    <cellStyle name="Обычный 6 2 3 9 2" xfId="256" xr:uid="{00000000-0005-0000-0000-000000010000}"/>
    <cellStyle name="Обычный 6 2 3 9 2 10" xfId="7328" xr:uid="{00000000-0005-0000-0000-00009A000000}"/>
    <cellStyle name="Обычный 6 2 3 9 2 11" xfId="12251" xr:uid="{00000000-0005-0000-0000-00009A000000}"/>
    <cellStyle name="Обычный 6 2 3 9 2 12" xfId="17174" xr:uid="{00000000-0005-0000-0000-00009A000000}"/>
    <cellStyle name="Обычный 6 2 3 9 2 2" xfId="989" xr:uid="{00000000-0005-0000-0000-00008F010000}"/>
    <cellStyle name="Обычный 6 2 3 9 2 2 2" xfId="5114" xr:uid="{00000000-0005-0000-0000-0000C2000000}"/>
    <cellStyle name="Обычный 6 2 3 9 2 2 2 2" xfId="11916" xr:uid="{00000000-0005-0000-0000-00009A000000}"/>
    <cellStyle name="Обычный 6 2 3 9 2 2 2 3" xfId="16839" xr:uid="{00000000-0005-0000-0000-00009A000000}"/>
    <cellStyle name="Обычный 6 2 3 9 2 2 2 4" xfId="21762" xr:uid="{00000000-0005-0000-0000-00009A000000}"/>
    <cellStyle name="Обычный 6 2 3 9 2 2 3" xfId="2877" xr:uid="{00000000-0005-0000-0000-0000C2000000}"/>
    <cellStyle name="Обычный 6 2 3 9 2 2 3 2" xfId="23859" xr:uid="{CDC4F106-B4C8-4F3C-9A39-3D47341B1D52}"/>
    <cellStyle name="Обычный 6 2 3 9 2 2 4" xfId="1828" xr:uid="{00000000-0005-0000-0000-0000C2000000}"/>
    <cellStyle name="Обычный 6 2 3 9 2 2 5" xfId="9622" xr:uid="{00000000-0005-0000-0000-00009A000000}"/>
    <cellStyle name="Обычный 6 2 3 9 2 2 6" xfId="14545" xr:uid="{00000000-0005-0000-0000-00009A000000}"/>
    <cellStyle name="Обычный 6 2 3 9 2 2 7" xfId="19468" xr:uid="{00000000-0005-0000-0000-00009A000000}"/>
    <cellStyle name="Обычный 6 2 3 9 2 3" xfId="988" xr:uid="{00000000-0005-0000-0000-00008E010000}"/>
    <cellStyle name="Обычный 6 2 3 9 2 3 2" xfId="5365" xr:uid="{00000000-0005-0000-0000-0000C2000000}"/>
    <cellStyle name="Обычный 6 2 3 9 2 3 2 2" xfId="11124" xr:uid="{00000000-0005-0000-0000-00009A000000}"/>
    <cellStyle name="Обычный 6 2 3 9 2 3 2 3" xfId="16047" xr:uid="{00000000-0005-0000-0000-00009A000000}"/>
    <cellStyle name="Обычный 6 2 3 9 2 3 2 4" xfId="20970" xr:uid="{00000000-0005-0000-0000-00009A000000}"/>
    <cellStyle name="Обычный 6 2 3 9 2 3 3" xfId="8830" xr:uid="{00000000-0005-0000-0000-00009A000000}"/>
    <cellStyle name="Обычный 6 2 3 9 2 3 3 2" xfId="23067" xr:uid="{61DFB49C-C8C5-4D23-A594-B7E1E795DA3A}"/>
    <cellStyle name="Обычный 6 2 3 9 2 3 4" xfId="13753" xr:uid="{00000000-0005-0000-0000-00009A000000}"/>
    <cellStyle name="Обычный 6 2 3 9 2 3 5" xfId="18676" xr:uid="{00000000-0005-0000-0000-00009A000000}"/>
    <cellStyle name="Обычный 6 2 3 9 2 4" xfId="3257" xr:uid="{00000000-0005-0000-0000-0000C2000000}"/>
    <cellStyle name="Обычный 6 2 3 9 2 4 2" xfId="5749" xr:uid="{00000000-0005-0000-0000-0000C2000000}"/>
    <cellStyle name="Обычный 6 2 3 9 2 4 2 2" xfId="10811" xr:uid="{00000000-0005-0000-0000-00009A000000}"/>
    <cellStyle name="Обычный 6 2 3 9 2 4 2 3" xfId="15734" xr:uid="{00000000-0005-0000-0000-00009A000000}"/>
    <cellStyle name="Обычный 6 2 3 9 2 4 2 4" xfId="20657" xr:uid="{00000000-0005-0000-0000-00009A000000}"/>
    <cellStyle name="Обычный 6 2 3 9 2 4 3" xfId="8517" xr:uid="{00000000-0005-0000-0000-00009A000000}"/>
    <cellStyle name="Обычный 6 2 3 9 2 4 3 2" xfId="22754" xr:uid="{286A18CF-0E56-4E3E-9F55-44675BEDFA7D}"/>
    <cellStyle name="Обычный 6 2 3 9 2 4 4" xfId="13440" xr:uid="{00000000-0005-0000-0000-00009A000000}"/>
    <cellStyle name="Обычный 6 2 3 9 2 4 5" xfId="18363" xr:uid="{00000000-0005-0000-0000-00009A000000}"/>
    <cellStyle name="Обычный 6 2 3 9 2 5" xfId="3734" xr:uid="{00000000-0005-0000-0000-0000C2000000}"/>
    <cellStyle name="Обычный 6 2 3 9 2 5 2" xfId="6248" xr:uid="{00000000-0005-0000-0000-0000C2000000}"/>
    <cellStyle name="Обычный 6 2 3 9 2 5 3" xfId="7922" xr:uid="{00000000-0005-0000-0000-00009A000000}"/>
    <cellStyle name="Обычный 6 2 3 9 2 5 4" xfId="12845" xr:uid="{00000000-0005-0000-0000-00009A000000}"/>
    <cellStyle name="Обычный 6 2 3 9 2 5 5" xfId="17768" xr:uid="{00000000-0005-0000-0000-00009A000000}"/>
    <cellStyle name="Обычный 6 2 3 9 2 6" xfId="2608" xr:uid="{00000000-0005-0000-0000-0000E7000000}"/>
    <cellStyle name="Обычный 6 2 3 9 2 6 2" xfId="4897" xr:uid="{00000000-0005-0000-0000-0000E7000000}"/>
    <cellStyle name="Обычный 6 2 3 9 2 6 3" xfId="10216" xr:uid="{00000000-0005-0000-0000-00009A000000}"/>
    <cellStyle name="Обычный 6 2 3 9 2 6 4" xfId="15139" xr:uid="{00000000-0005-0000-0000-00009A000000}"/>
    <cellStyle name="Обычный 6 2 3 9 2 6 5" xfId="20062" xr:uid="{00000000-0005-0000-0000-00009A000000}"/>
    <cellStyle name="Обычный 6 2 3 9 2 7" xfId="4348" xr:uid="{00000000-0005-0000-0000-0000C2000000}"/>
    <cellStyle name="Обычный 6 2 3 9 2 7 2" xfId="22159" xr:uid="{6FFCAD2E-CCA7-43A3-90CC-05DBBE16CA1C}"/>
    <cellStyle name="Обычный 6 2 3 9 2 8" xfId="2098" xr:uid="{00000000-0005-0000-0000-0000C2000000}"/>
    <cellStyle name="Обычный 6 2 3 9 2 9" xfId="1479" xr:uid="{00000000-0005-0000-0000-0000FD000000}"/>
    <cellStyle name="Обычный 6 2 3 9 3" xfId="535" xr:uid="{00000000-0005-0000-0000-000045020000}"/>
    <cellStyle name="Обычный 6 2 3 9 3 10" xfId="13243" xr:uid="{00000000-0005-0000-0000-00009A000000}"/>
    <cellStyle name="Обычный 6 2 3 9 3 11" xfId="18166" xr:uid="{00000000-0005-0000-0000-00009A000000}"/>
    <cellStyle name="Обычный 6 2 3 9 3 2" xfId="990" xr:uid="{00000000-0005-0000-0000-000090010000}"/>
    <cellStyle name="Обычный 6 2 3 9 3 2 2" xfId="5510" xr:uid="{00000000-0005-0000-0000-00009B000000}"/>
    <cellStyle name="Обычный 6 2 3 9 3 2 2 2" xfId="11719" xr:uid="{00000000-0005-0000-0000-00009A000000}"/>
    <cellStyle name="Обычный 6 2 3 9 3 2 2 3" xfId="16642" xr:uid="{00000000-0005-0000-0000-00009A000000}"/>
    <cellStyle name="Обычный 6 2 3 9 3 2 2 4" xfId="21565" xr:uid="{00000000-0005-0000-0000-00009A000000}"/>
    <cellStyle name="Обычный 6 2 3 9 3 2 3" xfId="9425" xr:uid="{00000000-0005-0000-0000-00009A000000}"/>
    <cellStyle name="Обычный 6 2 3 9 3 2 3 2" xfId="23662" xr:uid="{6B7ADB4B-728A-42F0-9770-9BC353AA7A2C}"/>
    <cellStyle name="Обычный 6 2 3 9 3 2 4" xfId="14348" xr:uid="{00000000-0005-0000-0000-00009A000000}"/>
    <cellStyle name="Обычный 6 2 3 9 3 2 5" xfId="19271" xr:uid="{00000000-0005-0000-0000-00009A000000}"/>
    <cellStyle name="Обычный 6 2 3 9 3 3" xfId="3401" xr:uid="{00000000-0005-0000-0000-00009B000000}"/>
    <cellStyle name="Обычный 6 2 3 9 3 3 2" xfId="5894" xr:uid="{00000000-0005-0000-0000-00009B000000}"/>
    <cellStyle name="Обычный 6 2 3 9 3 3 2 2" xfId="11321" xr:uid="{00000000-0005-0000-0000-00009A000000}"/>
    <cellStyle name="Обычный 6 2 3 9 3 3 2 3" xfId="16244" xr:uid="{00000000-0005-0000-0000-00009A000000}"/>
    <cellStyle name="Обычный 6 2 3 9 3 3 2 4" xfId="21167" xr:uid="{00000000-0005-0000-0000-00009A000000}"/>
    <cellStyle name="Обычный 6 2 3 9 3 3 3" xfId="9027" xr:uid="{00000000-0005-0000-0000-00009A000000}"/>
    <cellStyle name="Обычный 6 2 3 9 3 3 3 2" xfId="23264" xr:uid="{EFF9CED6-85BB-40CB-9A32-FCDE15B0EAD7}"/>
    <cellStyle name="Обычный 6 2 3 9 3 3 4" xfId="13950" xr:uid="{00000000-0005-0000-0000-00009A000000}"/>
    <cellStyle name="Обычный 6 2 3 9 3 3 5" xfId="18873" xr:uid="{00000000-0005-0000-0000-00009A000000}"/>
    <cellStyle name="Обычный 6 2 3 9 3 4" xfId="3879" xr:uid="{00000000-0005-0000-0000-00009B000000}"/>
    <cellStyle name="Обычный 6 2 3 9 3 4 2" xfId="6393" xr:uid="{00000000-0005-0000-0000-00009B000000}"/>
    <cellStyle name="Обычный 6 2 3 9 3 4 3" xfId="10614" xr:uid="{00000000-0005-0000-0000-00009A000000}"/>
    <cellStyle name="Обычный 6 2 3 9 3 4 4" xfId="15537" xr:uid="{00000000-0005-0000-0000-00009A000000}"/>
    <cellStyle name="Обычный 6 2 3 9 3 4 5" xfId="20460" xr:uid="{00000000-0005-0000-0000-00009A000000}"/>
    <cellStyle name="Обычный 6 2 3 9 3 5" xfId="2762" xr:uid="{00000000-0005-0000-0000-0000C1000000}"/>
    <cellStyle name="Обычный 6 2 3 9 3 5 2" xfId="5044" xr:uid="{00000000-0005-0000-0000-0000C1000000}"/>
    <cellStyle name="Обычный 6 2 3 9 3 5 3" xfId="22557" xr:uid="{1BB94CAB-48FC-4A1F-AD9C-1601943D68A3}"/>
    <cellStyle name="Обычный 6 2 3 9 3 6" xfId="4493" xr:uid="{00000000-0005-0000-0000-00009B000000}"/>
    <cellStyle name="Обычный 6 2 3 9 3 7" xfId="2243" xr:uid="{00000000-0005-0000-0000-00009B000000}"/>
    <cellStyle name="Обычный 6 2 3 9 3 8" xfId="1713" xr:uid="{00000000-0005-0000-0000-0000C1000000}"/>
    <cellStyle name="Обычный 6 2 3 9 3 9" xfId="8320" xr:uid="{00000000-0005-0000-0000-00009A000000}"/>
    <cellStyle name="Обычный 6 2 3 9 4" xfId="987" xr:uid="{00000000-0005-0000-0000-00008D010000}"/>
    <cellStyle name="Обычный 6 2 3 9 4 2" xfId="3509" xr:uid="{00000000-0005-0000-0000-00009B000000}"/>
    <cellStyle name="Обычный 6 2 3 9 4 2 2" xfId="6009" xr:uid="{00000000-0005-0000-0000-00009B000000}"/>
    <cellStyle name="Обычный 6 2 3 9 4 2 3" xfId="11519" xr:uid="{00000000-0005-0000-0000-00009A000000}"/>
    <cellStyle name="Обычный 6 2 3 9 4 2 4" xfId="16442" xr:uid="{00000000-0005-0000-0000-00009A000000}"/>
    <cellStyle name="Обычный 6 2 3 9 4 2 5" xfId="21365" xr:uid="{00000000-0005-0000-0000-00009A000000}"/>
    <cellStyle name="Обычный 6 2 3 9 4 3" xfId="3994" xr:uid="{00000000-0005-0000-0000-00009B000000}"/>
    <cellStyle name="Обычный 6 2 3 9 4 3 2" xfId="6508" xr:uid="{00000000-0005-0000-0000-00009B000000}"/>
    <cellStyle name="Обычный 6 2 3 9 4 3 3" xfId="23462" xr:uid="{8E61200D-3498-4DF4-A383-A8A1D1F0F356}"/>
    <cellStyle name="Обычный 6 2 3 9 4 4" xfId="2982" xr:uid="{00000000-0005-0000-0000-0000C1000000}"/>
    <cellStyle name="Обычный 6 2 3 9 4 4 2" xfId="5250" xr:uid="{00000000-0005-0000-0000-0000C1000000}"/>
    <cellStyle name="Обычный 6 2 3 9 4 5" xfId="4608" xr:uid="{00000000-0005-0000-0000-00009B000000}"/>
    <cellStyle name="Обычный 6 2 3 9 4 6" xfId="9225" xr:uid="{00000000-0005-0000-0000-00009A000000}"/>
    <cellStyle name="Обычный 6 2 3 9 4 7" xfId="14148" xr:uid="{00000000-0005-0000-0000-00009A000000}"/>
    <cellStyle name="Обычный 6 2 3 9 4 8" xfId="19071" xr:uid="{00000000-0005-0000-0000-00009A000000}"/>
    <cellStyle name="Обычный 6 2 3 9 5" xfId="3159" xr:uid="{00000000-0005-0000-0000-0000C1000000}"/>
    <cellStyle name="Обычный 6 2 3 9 5 2" xfId="5634" xr:uid="{00000000-0005-0000-0000-0000C1000000}"/>
    <cellStyle name="Обычный 6 2 3 9 5 2 2" xfId="10926" xr:uid="{00000000-0005-0000-0000-00009A000000}"/>
    <cellStyle name="Обычный 6 2 3 9 5 2 3" xfId="15849" xr:uid="{00000000-0005-0000-0000-00009A000000}"/>
    <cellStyle name="Обычный 6 2 3 9 5 2 4" xfId="20772" xr:uid="{00000000-0005-0000-0000-00009A000000}"/>
    <cellStyle name="Обычный 6 2 3 9 5 3" xfId="4233" xr:uid="{00000000-0005-0000-0000-0000C1000000}"/>
    <cellStyle name="Обычный 6 2 3 9 5 3 2" xfId="22869" xr:uid="{B7BE1D36-C0C5-4AF9-B4CD-CA0A753367DF}"/>
    <cellStyle name="Обычный 6 2 3 9 5 4" xfId="8632" xr:uid="{00000000-0005-0000-0000-00009A000000}"/>
    <cellStyle name="Обычный 6 2 3 9 5 5" xfId="13555" xr:uid="{00000000-0005-0000-0000-00009A000000}"/>
    <cellStyle name="Обычный 6 2 3 9 5 6" xfId="18478" xr:uid="{00000000-0005-0000-0000-00009A000000}"/>
    <cellStyle name="Обычный 6 2 3 9 6" xfId="3632" xr:uid="{00000000-0005-0000-0000-0000C1000000}"/>
    <cellStyle name="Обычный 6 2 3 9 6 2" xfId="6133" xr:uid="{00000000-0005-0000-0000-0000C1000000}"/>
    <cellStyle name="Обычный 6 2 3 9 6 2 2" xfId="10414" xr:uid="{00000000-0005-0000-0000-00009A000000}"/>
    <cellStyle name="Обычный 6 2 3 9 6 2 3" xfId="15337" xr:uid="{00000000-0005-0000-0000-00009A000000}"/>
    <cellStyle name="Обычный 6 2 3 9 6 2 4" xfId="20260" xr:uid="{00000000-0005-0000-0000-00009A000000}"/>
    <cellStyle name="Обычный 6 2 3 9 6 3" xfId="8120" xr:uid="{00000000-0005-0000-0000-00009A000000}"/>
    <cellStyle name="Обычный 6 2 3 9 6 3 2" xfId="22357" xr:uid="{B44CC171-CDA4-4308-8A13-A62FD54071F8}"/>
    <cellStyle name="Обычный 6 2 3 9 6 4" xfId="13043" xr:uid="{00000000-0005-0000-0000-00009A000000}"/>
    <cellStyle name="Обычный 6 2 3 9 6 5" xfId="17966" xr:uid="{00000000-0005-0000-0000-00009A000000}"/>
    <cellStyle name="Обычный 6 2 3 9 7" xfId="2494" xr:uid="{00000000-0005-0000-0000-0000E6000000}"/>
    <cellStyle name="Обычный 6 2 3 9 7 2" xfId="4782" xr:uid="{00000000-0005-0000-0000-0000E6000000}"/>
    <cellStyle name="Обычный 6 2 3 9 7 2 2" xfId="10019" xr:uid="{00000000-0005-0000-0000-00009A000000}"/>
    <cellStyle name="Обычный 6 2 3 9 7 2 3" xfId="14942" xr:uid="{00000000-0005-0000-0000-00009A000000}"/>
    <cellStyle name="Обычный 6 2 3 9 7 2 4" xfId="19865" xr:uid="{00000000-0005-0000-0000-00009A000000}"/>
    <cellStyle name="Обычный 6 2 3 9 7 3" xfId="7725" xr:uid="{00000000-0005-0000-0000-00009A000000}"/>
    <cellStyle name="Обычный 6 2 3 9 7 4" xfId="12648" xr:uid="{00000000-0005-0000-0000-00009A000000}"/>
    <cellStyle name="Обычный 6 2 3 9 7 5" xfId="17571" xr:uid="{00000000-0005-0000-0000-00009A000000}"/>
    <cellStyle name="Обычный 6 2 3 9 8" xfId="4109" xr:uid="{00000000-0005-0000-0000-00009B000000}"/>
    <cellStyle name="Обычный 6 2 3 9 8 2" xfId="7525" xr:uid="{00000000-0005-0000-0000-00009A000000}"/>
    <cellStyle name="Обычный 6 2 3 9 8 3" xfId="12448" xr:uid="{00000000-0005-0000-0000-00009A000000}"/>
    <cellStyle name="Обычный 6 2 3 9 8 4" xfId="17371" xr:uid="{00000000-0005-0000-0000-00009A000000}"/>
    <cellStyle name="Обычный 6 2 3 9 9" xfId="1983" xr:uid="{00000000-0005-0000-0000-0000C1000000}"/>
    <cellStyle name="Обычный 6 2 3 9 9 2" xfId="9819" xr:uid="{00000000-0005-0000-0000-00009A000000}"/>
    <cellStyle name="Обычный 6 2 3 9 9 3" xfId="14742" xr:uid="{00000000-0005-0000-0000-00009A000000}"/>
    <cellStyle name="Обычный 6 2 3 9 9 4" xfId="19665" xr:uid="{00000000-0005-0000-0000-00009A000000}"/>
    <cellStyle name="Обычный 6 2 4" xfId="257" xr:uid="{00000000-0005-0000-0000-000001010000}"/>
    <cellStyle name="Обычный 6 2 4 10" xfId="258" xr:uid="{00000000-0005-0000-0000-000002010000}"/>
    <cellStyle name="Обычный 6 2 4 10 10" xfId="12118" xr:uid="{00000000-0005-0000-0000-00005C000000}"/>
    <cellStyle name="Обычный 6 2 4 10 11" xfId="17041" xr:uid="{00000000-0005-0000-0000-00005C000000}"/>
    <cellStyle name="Обычный 6 2 4 10 2" xfId="992" xr:uid="{00000000-0005-0000-0000-000092010000}"/>
    <cellStyle name="Обычный 6 2 4 10 2 2" xfId="5465" xr:uid="{00000000-0005-0000-0000-00006C000000}"/>
    <cellStyle name="Обычный 6 2 4 10 2 2 2" xfId="11783" xr:uid="{00000000-0005-0000-0000-00005C000000}"/>
    <cellStyle name="Обычный 6 2 4 10 2 2 3" xfId="16706" xr:uid="{00000000-0005-0000-0000-00005C000000}"/>
    <cellStyle name="Обычный 6 2 4 10 2 2 4" xfId="21629" xr:uid="{00000000-0005-0000-0000-00005C000000}"/>
    <cellStyle name="Обычный 6 2 4 10 2 3" xfId="3069" xr:uid="{00000000-0005-0000-0000-00006C000000}"/>
    <cellStyle name="Обычный 6 2 4 10 2 3 2" xfId="23726" xr:uid="{B97ECD86-6B0D-4410-9FFD-E36F825D6007}"/>
    <cellStyle name="Обычный 6 2 4 10 2 4" xfId="9489" xr:uid="{00000000-0005-0000-0000-00005C000000}"/>
    <cellStyle name="Обычный 6 2 4 10 2 5" xfId="14412" xr:uid="{00000000-0005-0000-0000-00005C000000}"/>
    <cellStyle name="Обычный 6 2 4 10 2 6" xfId="19335" xr:uid="{00000000-0005-0000-0000-00005C000000}"/>
    <cellStyle name="Обычный 6 2 4 10 3" xfId="3356" xr:uid="{00000000-0005-0000-0000-00006C000000}"/>
    <cellStyle name="Обычный 6 2 4 10 3 2" xfId="5849" xr:uid="{00000000-0005-0000-0000-00006C000000}"/>
    <cellStyle name="Обычный 6 2 4 10 3 2 2" xfId="11017" xr:uid="{00000000-0005-0000-0000-00004D000000}"/>
    <cellStyle name="Обычный 6 2 4 10 3 2 3" xfId="15940" xr:uid="{00000000-0005-0000-0000-00004D000000}"/>
    <cellStyle name="Обычный 6 2 4 10 3 2 4" xfId="20863" xr:uid="{00000000-0005-0000-0000-00004D000000}"/>
    <cellStyle name="Обычный 6 2 4 10 3 3" xfId="8723" xr:uid="{00000000-0005-0000-0000-00004D000000}"/>
    <cellStyle name="Обычный 6 2 4 10 3 3 2" xfId="22960" xr:uid="{E7682FDC-E3B2-439E-9182-30398E01709D}"/>
    <cellStyle name="Обычный 6 2 4 10 3 4" xfId="13646" xr:uid="{00000000-0005-0000-0000-00004D000000}"/>
    <cellStyle name="Обычный 6 2 4 10 3 5" xfId="18569" xr:uid="{00000000-0005-0000-0000-00004D000000}"/>
    <cellStyle name="Обычный 6 2 4 10 4" xfId="3834" xr:uid="{00000000-0005-0000-0000-00006C000000}"/>
    <cellStyle name="Обычный 6 2 4 10 4 2" xfId="6348" xr:uid="{00000000-0005-0000-0000-00006C000000}"/>
    <cellStyle name="Обычный 6 2 4 10 4 2 2" xfId="10678" xr:uid="{00000000-0005-0000-0000-00005C000000}"/>
    <cellStyle name="Обычный 6 2 4 10 4 2 3" xfId="15601" xr:uid="{00000000-0005-0000-0000-00005C000000}"/>
    <cellStyle name="Обычный 6 2 4 10 4 2 4" xfId="20524" xr:uid="{00000000-0005-0000-0000-00005C000000}"/>
    <cellStyle name="Обычный 6 2 4 10 4 3" xfId="8384" xr:uid="{00000000-0005-0000-0000-00005C000000}"/>
    <cellStyle name="Обычный 6 2 4 10 4 3 2" xfId="22621" xr:uid="{6C0026DB-CBE2-477C-BEDC-A777D5230771}"/>
    <cellStyle name="Обычный 6 2 4 10 4 4" xfId="13307" xr:uid="{00000000-0005-0000-0000-00005C000000}"/>
    <cellStyle name="Обычный 6 2 4 10 4 5" xfId="18230" xr:uid="{00000000-0005-0000-0000-00005C000000}"/>
    <cellStyle name="Обычный 6 2 4 10 5" xfId="2563" xr:uid="{00000000-0005-0000-0000-0000E9000000}"/>
    <cellStyle name="Обычный 6 2 4 10 5 2" xfId="4852" xr:uid="{00000000-0005-0000-0000-0000E9000000}"/>
    <cellStyle name="Обычный 6 2 4 10 5 3" xfId="7789" xr:uid="{00000000-0005-0000-0000-00005C000000}"/>
    <cellStyle name="Обычный 6 2 4 10 5 4" xfId="12712" xr:uid="{00000000-0005-0000-0000-00005C000000}"/>
    <cellStyle name="Обычный 6 2 4 10 5 5" xfId="17635" xr:uid="{00000000-0005-0000-0000-00005C000000}"/>
    <cellStyle name="Обычный 6 2 4 10 6" xfId="4448" xr:uid="{00000000-0005-0000-0000-00006C000000}"/>
    <cellStyle name="Обычный 6 2 4 10 6 2" xfId="10083" xr:uid="{00000000-0005-0000-0000-00005C000000}"/>
    <cellStyle name="Обычный 6 2 4 10 6 3" xfId="15006" xr:uid="{00000000-0005-0000-0000-00005C000000}"/>
    <cellStyle name="Обычный 6 2 4 10 6 4" xfId="19929" xr:uid="{00000000-0005-0000-0000-00005C000000}"/>
    <cellStyle name="Обычный 6 2 4 10 7" xfId="2198" xr:uid="{00000000-0005-0000-0000-00006C000000}"/>
    <cellStyle name="Обычный 6 2 4 10 7 2" xfId="22026" xr:uid="{19154D14-EFF6-4DC2-A4F4-F3DF0CA36DB7}"/>
    <cellStyle name="Обычный 6 2 4 10 8" xfId="1481" xr:uid="{00000000-0005-0000-0000-0000FF000000}"/>
    <cellStyle name="Обычный 6 2 4 10 9" xfId="7195" xr:uid="{00000000-0005-0000-0000-00005C000000}"/>
    <cellStyle name="Обычный 6 2 4 11" xfId="536" xr:uid="{00000000-0005-0000-0000-000046020000}"/>
    <cellStyle name="Обычный 6 2 4 11 10" xfId="18033" xr:uid="{00000000-0005-0000-0000-00005C000000}"/>
    <cellStyle name="Обычный 6 2 4 11 2" xfId="993" xr:uid="{00000000-0005-0000-0000-000093010000}"/>
    <cellStyle name="Обычный 6 2 4 11 2 2" xfId="5964" xr:uid="{00000000-0005-0000-0000-00006C000000}"/>
    <cellStyle name="Обычный 6 2 4 11 2 2 2" xfId="11586" xr:uid="{00000000-0005-0000-0000-00005C000000}"/>
    <cellStyle name="Обычный 6 2 4 11 2 2 3" xfId="16509" xr:uid="{00000000-0005-0000-0000-00005C000000}"/>
    <cellStyle name="Обычный 6 2 4 11 2 2 4" xfId="21432" xr:uid="{00000000-0005-0000-0000-00005C000000}"/>
    <cellStyle name="Обычный 6 2 4 11 2 3" xfId="9292" xr:uid="{00000000-0005-0000-0000-00005C000000}"/>
    <cellStyle name="Обычный 6 2 4 11 2 3 2" xfId="23529" xr:uid="{3682E50B-C801-45CB-9743-065922A89291}"/>
    <cellStyle name="Обычный 6 2 4 11 2 4" xfId="14215" xr:uid="{00000000-0005-0000-0000-00005C000000}"/>
    <cellStyle name="Обычный 6 2 4 11 2 5" xfId="19138" xr:uid="{00000000-0005-0000-0000-00005C000000}"/>
    <cellStyle name="Обычный 6 2 4 11 3" xfId="3949" xr:uid="{00000000-0005-0000-0000-00006C000000}"/>
    <cellStyle name="Обычный 6 2 4 11 3 2" xfId="6463" xr:uid="{00000000-0005-0000-0000-00006C000000}"/>
    <cellStyle name="Обычный 6 2 4 11 3 2 2" xfId="11188" xr:uid="{00000000-0005-0000-0000-00005C000000}"/>
    <cellStyle name="Обычный 6 2 4 11 3 2 3" xfId="16111" xr:uid="{00000000-0005-0000-0000-00005C000000}"/>
    <cellStyle name="Обычный 6 2 4 11 3 2 4" xfId="21034" xr:uid="{00000000-0005-0000-0000-00005C000000}"/>
    <cellStyle name="Обычный 6 2 4 11 3 3" xfId="8894" xr:uid="{00000000-0005-0000-0000-00005C000000}"/>
    <cellStyle name="Обычный 6 2 4 11 3 3 2" xfId="23131" xr:uid="{CA83DF33-6859-4A6C-BEB8-393F3E5EC49B}"/>
    <cellStyle name="Обычный 6 2 4 11 3 4" xfId="13817" xr:uid="{00000000-0005-0000-0000-00005C000000}"/>
    <cellStyle name="Обычный 6 2 4 11 3 5" xfId="18740" xr:uid="{00000000-0005-0000-0000-00005C000000}"/>
    <cellStyle name="Обычный 6 2 4 11 4" xfId="2717" xr:uid="{00000000-0005-0000-0000-0000C3000000}"/>
    <cellStyle name="Обычный 6 2 4 11 4 2" xfId="5005" xr:uid="{00000000-0005-0000-0000-0000C3000000}"/>
    <cellStyle name="Обычный 6 2 4 11 4 3" xfId="10481" xr:uid="{00000000-0005-0000-0000-00005C000000}"/>
    <cellStyle name="Обычный 6 2 4 11 4 4" xfId="15404" xr:uid="{00000000-0005-0000-0000-00005C000000}"/>
    <cellStyle name="Обычный 6 2 4 11 4 5" xfId="20327" xr:uid="{00000000-0005-0000-0000-00005C000000}"/>
    <cellStyle name="Обычный 6 2 4 11 5" xfId="4563" xr:uid="{00000000-0005-0000-0000-00006C000000}"/>
    <cellStyle name="Обычный 6 2 4 11 5 2" xfId="22424" xr:uid="{975BFE52-FCA4-457A-B4B3-0778EB5C010E}"/>
    <cellStyle name="Обычный 6 2 4 11 6" xfId="2313" xr:uid="{00000000-0005-0000-0000-00006C000000}"/>
    <cellStyle name="Обычный 6 2 4 11 7" xfId="1668" xr:uid="{00000000-0005-0000-0000-0000C3000000}"/>
    <cellStyle name="Обычный 6 2 4 11 8" xfId="8187" xr:uid="{00000000-0005-0000-0000-00005C000000}"/>
    <cellStyle name="Обычный 6 2 4 11 9" xfId="13110" xr:uid="{00000000-0005-0000-0000-00005C000000}"/>
    <cellStyle name="Обычный 6 2 4 12" xfId="991" xr:uid="{00000000-0005-0000-0000-000091010000}"/>
    <cellStyle name="Обычный 6 2 4 12 2" xfId="5205" xr:uid="{00000000-0005-0000-0000-0000C3000000}"/>
    <cellStyle name="Обычный 6 2 4 12 2 2" xfId="11412" xr:uid="{00000000-0005-0000-0000-00004D000000}"/>
    <cellStyle name="Обычный 6 2 4 12 2 3" xfId="16335" xr:uid="{00000000-0005-0000-0000-00004D000000}"/>
    <cellStyle name="Обычный 6 2 4 12 2 4" xfId="21258" xr:uid="{00000000-0005-0000-0000-00004D000000}"/>
    <cellStyle name="Обычный 6 2 4 12 3" xfId="4188" xr:uid="{00000000-0005-0000-0000-0000C3000000}"/>
    <cellStyle name="Обычный 6 2 4 12 3 2" xfId="23355" xr:uid="{0A501018-2351-4945-AE5C-AB4095E18AE4}"/>
    <cellStyle name="Обычный 6 2 4 12 4" xfId="9118" xr:uid="{00000000-0005-0000-0000-00004D000000}"/>
    <cellStyle name="Обычный 6 2 4 12 5" xfId="14041" xr:uid="{00000000-0005-0000-0000-00004D000000}"/>
    <cellStyle name="Обычный 6 2 4 12 6" xfId="18964" xr:uid="{00000000-0005-0000-0000-00004D000000}"/>
    <cellStyle name="Обычный 6 2 4 13" xfId="3122" xr:uid="{00000000-0005-0000-0000-0000C3000000}"/>
    <cellStyle name="Обычный 6 2 4 13 2" xfId="5589" xr:uid="{00000000-0005-0000-0000-0000C3000000}"/>
    <cellStyle name="Обычный 6 2 4 13 2 2" xfId="10881" xr:uid="{00000000-0005-0000-0000-00006B000000}"/>
    <cellStyle name="Обычный 6 2 4 13 2 3" xfId="15804" xr:uid="{00000000-0005-0000-0000-00006B000000}"/>
    <cellStyle name="Обычный 6 2 4 13 2 4" xfId="20727" xr:uid="{00000000-0005-0000-0000-00006B000000}"/>
    <cellStyle name="Обычный 6 2 4 13 3" xfId="8587" xr:uid="{00000000-0005-0000-0000-00006B000000}"/>
    <cellStyle name="Обычный 6 2 4 13 3 2" xfId="22824" xr:uid="{8D425B97-3CEA-4DDC-8DE5-31B2F4E2F956}"/>
    <cellStyle name="Обычный 6 2 4 13 4" xfId="13510" xr:uid="{00000000-0005-0000-0000-00006B000000}"/>
    <cellStyle name="Обычный 6 2 4 13 5" xfId="18433" xr:uid="{00000000-0005-0000-0000-00006B000000}"/>
    <cellStyle name="Обычный 6 2 4 14" xfId="3588" xr:uid="{00000000-0005-0000-0000-0000C3000000}"/>
    <cellStyle name="Обычный 6 2 4 14 2" xfId="6088" xr:uid="{00000000-0005-0000-0000-0000C3000000}"/>
    <cellStyle name="Обычный 6 2 4 14 2 2" xfId="10307" xr:uid="{00000000-0005-0000-0000-00004D000000}"/>
    <cellStyle name="Обычный 6 2 4 14 2 3" xfId="15230" xr:uid="{00000000-0005-0000-0000-00004D000000}"/>
    <cellStyle name="Обычный 6 2 4 14 2 4" xfId="20153" xr:uid="{00000000-0005-0000-0000-00004D000000}"/>
    <cellStyle name="Обычный 6 2 4 14 3" xfId="8013" xr:uid="{00000000-0005-0000-0000-00004D000000}"/>
    <cellStyle name="Обычный 6 2 4 14 3 2" xfId="22250" xr:uid="{81A34087-B9F0-4E47-B42F-44EBAE787A21}"/>
    <cellStyle name="Обычный 6 2 4 14 4" xfId="12936" xr:uid="{00000000-0005-0000-0000-00004D000000}"/>
    <cellStyle name="Обычный 6 2 4 14 5" xfId="17859" xr:uid="{00000000-0005-0000-0000-00004D000000}"/>
    <cellStyle name="Обычный 6 2 4 15" xfId="2411" xr:uid="{00000000-0005-0000-0000-0000E8000000}"/>
    <cellStyle name="Обычный 6 2 4 15 2" xfId="4696" xr:uid="{00000000-0005-0000-0000-0000E8000000}"/>
    <cellStyle name="Обычный 6 2 4 15 2 2" xfId="9886" xr:uid="{00000000-0005-0000-0000-00005C000000}"/>
    <cellStyle name="Обычный 6 2 4 15 2 3" xfId="14809" xr:uid="{00000000-0005-0000-0000-00005C000000}"/>
    <cellStyle name="Обычный 6 2 4 15 2 4" xfId="19732" xr:uid="{00000000-0005-0000-0000-00005C000000}"/>
    <cellStyle name="Обычный 6 2 4 15 3" xfId="7592" xr:uid="{00000000-0005-0000-0000-00005C000000}"/>
    <cellStyle name="Обычный 6 2 4 15 4" xfId="12515" xr:uid="{00000000-0005-0000-0000-00005C000000}"/>
    <cellStyle name="Обычный 6 2 4 15 5" xfId="17438" xr:uid="{00000000-0005-0000-0000-00005C000000}"/>
    <cellStyle name="Обычный 6 2 4 16" xfId="4064" xr:uid="{00000000-0005-0000-0000-00006C000000}"/>
    <cellStyle name="Обычный 6 2 4 16 2" xfId="7392" xr:uid="{00000000-0005-0000-0000-00005C000000}"/>
    <cellStyle name="Обычный 6 2 4 16 3" xfId="12315" xr:uid="{00000000-0005-0000-0000-00005C000000}"/>
    <cellStyle name="Обычный 6 2 4 16 4" xfId="17238" xr:uid="{00000000-0005-0000-0000-00005C000000}"/>
    <cellStyle name="Обычный 6 2 4 17" xfId="1938" xr:uid="{00000000-0005-0000-0000-0000C3000000}"/>
    <cellStyle name="Обычный 6 2 4 17 2" xfId="9686" xr:uid="{00000000-0005-0000-0000-00005C000000}"/>
    <cellStyle name="Обычный 6 2 4 17 3" xfId="14609" xr:uid="{00000000-0005-0000-0000-00005C000000}"/>
    <cellStyle name="Обычный 6 2 4 17 4" xfId="19532" xr:uid="{00000000-0005-0000-0000-00005C000000}"/>
    <cellStyle name="Обычный 6 2 4 18" xfId="6704" xr:uid="{00000000-0005-0000-0000-00006B000000}"/>
    <cellStyle name="Обычный 6 2 4 18 2" xfId="21829" xr:uid="{B9961964-3E57-4ABE-978A-74E018351508}"/>
    <cellStyle name="Обычный 6 2 4 19" xfId="1480" xr:uid="{00000000-0005-0000-0000-0000FE000000}"/>
    <cellStyle name="Обычный 6 2 4 2" xfId="259" xr:uid="{00000000-0005-0000-0000-000003010000}"/>
    <cellStyle name="Обычный 6 2 4 2 10" xfId="6830" xr:uid="{00000000-0005-0000-0000-000056000000}"/>
    <cellStyle name="Обычный 6 2 4 2 10 2" xfId="9735" xr:uid="{00000000-0005-0000-0000-00006E000000}"/>
    <cellStyle name="Обычный 6 2 4 2 10 3" xfId="14658" xr:uid="{00000000-0005-0000-0000-00006E000000}"/>
    <cellStyle name="Обычный 6 2 4 2 10 4" xfId="19581" xr:uid="{00000000-0005-0000-0000-00006E000000}"/>
    <cellStyle name="Обычный 6 2 4 2 11" xfId="6773" xr:uid="{00000000-0005-0000-0000-00006A000000}"/>
    <cellStyle name="Обычный 6 2 4 2 11 2" xfId="21878" xr:uid="{59E730BB-77E1-44D9-A3EA-F0727AC42502}"/>
    <cellStyle name="Обычный 6 2 4 2 12" xfId="6838" xr:uid="{00000000-0005-0000-0000-0000A3000000}"/>
    <cellStyle name="Обычный 6 2 4 2 13" xfId="1482" xr:uid="{00000000-0005-0000-0000-000000010000}"/>
    <cellStyle name="Обычный 6 2 4 2 14" xfId="7050" xr:uid="{00000000-0005-0000-0000-000027000000}"/>
    <cellStyle name="Обычный 6 2 4 2 15" xfId="11973" xr:uid="{00000000-0005-0000-0000-000027000000}"/>
    <cellStyle name="Обычный 6 2 4 2 16" xfId="16896" xr:uid="{00000000-0005-0000-0000-000027000000}"/>
    <cellStyle name="Обычный 6 2 4 2 2" xfId="260" xr:uid="{00000000-0005-0000-0000-000004010000}"/>
    <cellStyle name="Обычный 6 2 4 2 2 10" xfId="7006" xr:uid="{00000000-0005-0000-0000-000008010000}"/>
    <cellStyle name="Обычный 6 2 4 2 2 10 2" xfId="21971" xr:uid="{FF24904A-0FE4-486F-A8A4-62F2C4233724}"/>
    <cellStyle name="Обычный 6 2 4 2 2 11" xfId="1483" xr:uid="{00000000-0005-0000-0000-000001010000}"/>
    <cellStyle name="Обычный 6 2 4 2 2 12" xfId="7140" xr:uid="{00000000-0005-0000-0000-0000A3000000}"/>
    <cellStyle name="Обычный 6 2 4 2 2 13" xfId="12063" xr:uid="{00000000-0005-0000-0000-0000A3000000}"/>
    <cellStyle name="Обычный 6 2 4 2 2 14" xfId="16986" xr:uid="{00000000-0005-0000-0000-0000A3000000}"/>
    <cellStyle name="Обычный 6 2 4 2 2 2" xfId="261" xr:uid="{00000000-0005-0000-0000-000005010000}"/>
    <cellStyle name="Обычный 6 2 4 2 2 2 10" xfId="17183" xr:uid="{00000000-0005-0000-0000-0000A3000000}"/>
    <cellStyle name="Обычный 6 2 4 2 2 2 2" xfId="996" xr:uid="{00000000-0005-0000-0000-000096010000}"/>
    <cellStyle name="Обычный 6 2 4 2 2 2 2 2" xfId="11925" xr:uid="{00000000-0005-0000-0000-0000A3000000}"/>
    <cellStyle name="Обычный 6 2 4 2 2 2 2 2 2" xfId="16848" xr:uid="{00000000-0005-0000-0000-0000A3000000}"/>
    <cellStyle name="Обычный 6 2 4 2 2 2 2 2 3" xfId="21771" xr:uid="{00000000-0005-0000-0000-0000A3000000}"/>
    <cellStyle name="Обычный 6 2 4 2 2 2 2 3" xfId="9631" xr:uid="{00000000-0005-0000-0000-0000A3000000}"/>
    <cellStyle name="Обычный 6 2 4 2 2 2 2 3 2" xfId="23868" xr:uid="{5B3B8849-146C-4C71-A9F6-35BD8BC93AB1}"/>
    <cellStyle name="Обычный 6 2 4 2 2 2 2 4" xfId="14554" xr:uid="{00000000-0005-0000-0000-0000A3000000}"/>
    <cellStyle name="Обычный 6 2 4 2 2 2 2 5" xfId="19477" xr:uid="{00000000-0005-0000-0000-0000A3000000}"/>
    <cellStyle name="Обычный 6 2 4 2 2 2 3" xfId="2886" xr:uid="{00000000-0005-0000-0000-0000C5000000}"/>
    <cellStyle name="Обычный 6 2 4 2 2 2 3 2" xfId="11330" xr:uid="{00000000-0005-0000-0000-0000A3000000}"/>
    <cellStyle name="Обычный 6 2 4 2 2 2 3 2 2" xfId="16253" xr:uid="{00000000-0005-0000-0000-0000A3000000}"/>
    <cellStyle name="Обычный 6 2 4 2 2 2 3 2 3" xfId="21176" xr:uid="{00000000-0005-0000-0000-0000A3000000}"/>
    <cellStyle name="Обычный 6 2 4 2 2 2 3 3" xfId="9036" xr:uid="{00000000-0005-0000-0000-0000A3000000}"/>
    <cellStyle name="Обычный 6 2 4 2 2 2 3 3 2" xfId="23273" xr:uid="{F920068A-5DB1-49DE-B472-787626009C40}"/>
    <cellStyle name="Обычный 6 2 4 2 2 2 3 4" xfId="13959" xr:uid="{00000000-0005-0000-0000-0000A3000000}"/>
    <cellStyle name="Обычный 6 2 4 2 2 2 3 5" xfId="18882" xr:uid="{00000000-0005-0000-0000-0000A3000000}"/>
    <cellStyle name="Обычный 6 2 4 2 2 2 4" xfId="6767" xr:uid="{00000000-0005-0000-0000-0000A3000000}"/>
    <cellStyle name="Обычный 6 2 4 2 2 2 4 2" xfId="10820" xr:uid="{00000000-0005-0000-0000-0000A3000000}"/>
    <cellStyle name="Обычный 6 2 4 2 2 2 4 2 2" xfId="15743" xr:uid="{00000000-0005-0000-0000-0000A3000000}"/>
    <cellStyle name="Обычный 6 2 4 2 2 2 4 2 3" xfId="20666" xr:uid="{00000000-0005-0000-0000-0000A3000000}"/>
    <cellStyle name="Обычный 6 2 4 2 2 2 4 3" xfId="8526" xr:uid="{00000000-0005-0000-0000-0000A3000000}"/>
    <cellStyle name="Обычный 6 2 4 2 2 2 4 3 2" xfId="22763" xr:uid="{F9BEFCA3-9012-45FA-9DB7-4DD4A8ABA3E2}"/>
    <cellStyle name="Обычный 6 2 4 2 2 2 4 4" xfId="13449" xr:uid="{00000000-0005-0000-0000-0000A3000000}"/>
    <cellStyle name="Обычный 6 2 4 2 2 2 4 5" xfId="18372" xr:uid="{00000000-0005-0000-0000-0000A3000000}"/>
    <cellStyle name="Обычный 6 2 4 2 2 2 5" xfId="6624" xr:uid="{00000000-0005-0000-0000-0000A3000000}"/>
    <cellStyle name="Обычный 6 2 4 2 2 2 5 2" xfId="7931" xr:uid="{00000000-0005-0000-0000-0000A3000000}"/>
    <cellStyle name="Обычный 6 2 4 2 2 2 5 3" xfId="12854" xr:uid="{00000000-0005-0000-0000-0000A3000000}"/>
    <cellStyle name="Обычный 6 2 4 2 2 2 5 4" xfId="17777" xr:uid="{00000000-0005-0000-0000-0000A3000000}"/>
    <cellStyle name="Обычный 6 2 4 2 2 2 6" xfId="6609" xr:uid="{00000000-0005-0000-0000-00006B010000}"/>
    <cellStyle name="Обычный 6 2 4 2 2 2 6 2" xfId="10225" xr:uid="{00000000-0005-0000-0000-0000A3000000}"/>
    <cellStyle name="Обычный 6 2 4 2 2 2 6 3" xfId="15148" xr:uid="{00000000-0005-0000-0000-0000A3000000}"/>
    <cellStyle name="Обычный 6 2 4 2 2 2 6 4" xfId="20071" xr:uid="{00000000-0005-0000-0000-0000A3000000}"/>
    <cellStyle name="Обычный 6 2 4 2 2 2 7" xfId="1484" xr:uid="{00000000-0005-0000-0000-000002010000}"/>
    <cellStyle name="Обычный 6 2 4 2 2 2 7 2" xfId="22168" xr:uid="{477E13DA-B1B9-456C-B1E9-D6EC2429FAF8}"/>
    <cellStyle name="Обычный 6 2 4 2 2 2 8" xfId="7337" xr:uid="{00000000-0005-0000-0000-0000A3000000}"/>
    <cellStyle name="Обычный 6 2 4 2 2 2 9" xfId="12260" xr:uid="{00000000-0005-0000-0000-0000A3000000}"/>
    <cellStyle name="Обычный 6 2 4 2 2 3" xfId="995" xr:uid="{00000000-0005-0000-0000-000095010000}"/>
    <cellStyle name="Обычный 6 2 4 2 2 3 2" xfId="5374" xr:uid="{00000000-0005-0000-0000-0000C5000000}"/>
    <cellStyle name="Обычный 6 2 4 2 2 3 2 2" xfId="11728" xr:uid="{00000000-0005-0000-0000-0000A3000000}"/>
    <cellStyle name="Обычный 6 2 4 2 2 3 2 2 2" xfId="16651" xr:uid="{00000000-0005-0000-0000-0000A3000000}"/>
    <cellStyle name="Обычный 6 2 4 2 2 3 2 2 3" xfId="21574" xr:uid="{00000000-0005-0000-0000-0000A3000000}"/>
    <cellStyle name="Обычный 6 2 4 2 2 3 2 3" xfId="9434" xr:uid="{00000000-0005-0000-0000-0000A3000000}"/>
    <cellStyle name="Обычный 6 2 4 2 2 3 2 3 2" xfId="23671" xr:uid="{13899F1F-443C-4C74-8FB3-66AA18C32136}"/>
    <cellStyle name="Обычный 6 2 4 2 2 3 2 4" xfId="14357" xr:uid="{00000000-0005-0000-0000-0000A3000000}"/>
    <cellStyle name="Обычный 6 2 4 2 2 3 2 5" xfId="19280" xr:uid="{00000000-0005-0000-0000-0000A3000000}"/>
    <cellStyle name="Обычный 6 2 4 2 2 3 3" xfId="3034" xr:uid="{00000000-0005-0000-0000-0000C5000000}"/>
    <cellStyle name="Обычный 6 2 4 2 2 3 3 2" xfId="10623" xr:uid="{00000000-0005-0000-0000-0000A3000000}"/>
    <cellStyle name="Обычный 6 2 4 2 2 3 3 3" xfId="15546" xr:uid="{00000000-0005-0000-0000-0000A3000000}"/>
    <cellStyle name="Обычный 6 2 4 2 2 3 3 4" xfId="20469" xr:uid="{00000000-0005-0000-0000-0000A3000000}"/>
    <cellStyle name="Обычный 6 2 4 2 2 3 4" xfId="1837" xr:uid="{00000000-0005-0000-0000-0000C5000000}"/>
    <cellStyle name="Обычный 6 2 4 2 2 3 4 2" xfId="22566" xr:uid="{C0B0FECE-D9BB-42C9-882D-51D99714F2B0}"/>
    <cellStyle name="Обычный 6 2 4 2 2 3 5" xfId="8329" xr:uid="{00000000-0005-0000-0000-0000A3000000}"/>
    <cellStyle name="Обычный 6 2 4 2 2 3 6" xfId="13252" xr:uid="{00000000-0005-0000-0000-0000A3000000}"/>
    <cellStyle name="Обычный 6 2 4 2 2 3 7" xfId="18175" xr:uid="{00000000-0005-0000-0000-0000A3000000}"/>
    <cellStyle name="Обычный 6 2 4 2 2 4" xfId="3266" xr:uid="{00000000-0005-0000-0000-0000C5000000}"/>
    <cellStyle name="Обычный 6 2 4 2 2 4 2" xfId="5758" xr:uid="{00000000-0005-0000-0000-0000C5000000}"/>
    <cellStyle name="Обычный 6 2 4 2 2 4 2 2" xfId="11528" xr:uid="{00000000-0005-0000-0000-0000A3000000}"/>
    <cellStyle name="Обычный 6 2 4 2 2 4 2 3" xfId="16451" xr:uid="{00000000-0005-0000-0000-0000A3000000}"/>
    <cellStyle name="Обычный 6 2 4 2 2 4 2 4" xfId="21374" xr:uid="{00000000-0005-0000-0000-0000A3000000}"/>
    <cellStyle name="Обычный 6 2 4 2 2 4 3" xfId="9234" xr:uid="{00000000-0005-0000-0000-0000A3000000}"/>
    <cellStyle name="Обычный 6 2 4 2 2 4 3 2" xfId="23471" xr:uid="{947B6FCC-D4AE-4C3E-8330-F60F971AE3FA}"/>
    <cellStyle name="Обычный 6 2 4 2 2 4 4" xfId="14157" xr:uid="{00000000-0005-0000-0000-0000A3000000}"/>
    <cellStyle name="Обычный 6 2 4 2 2 4 5" xfId="19080" xr:uid="{00000000-0005-0000-0000-0000A3000000}"/>
    <cellStyle name="Обычный 6 2 4 2 2 5" xfId="3743" xr:uid="{00000000-0005-0000-0000-0000C5000000}"/>
    <cellStyle name="Обычный 6 2 4 2 2 5 2" xfId="6257" xr:uid="{00000000-0005-0000-0000-0000C5000000}"/>
    <cellStyle name="Обычный 6 2 4 2 2 5 2 2" xfId="11133" xr:uid="{00000000-0005-0000-0000-0000A3000000}"/>
    <cellStyle name="Обычный 6 2 4 2 2 5 2 3" xfId="16056" xr:uid="{00000000-0005-0000-0000-0000A3000000}"/>
    <cellStyle name="Обычный 6 2 4 2 2 5 2 4" xfId="20979" xr:uid="{00000000-0005-0000-0000-0000A3000000}"/>
    <cellStyle name="Обычный 6 2 4 2 2 5 3" xfId="8839" xr:uid="{00000000-0005-0000-0000-0000A3000000}"/>
    <cellStyle name="Обычный 6 2 4 2 2 5 3 2" xfId="23076" xr:uid="{4C11F4EF-B20F-4644-8697-B520F6880C31}"/>
    <cellStyle name="Обычный 6 2 4 2 2 5 4" xfId="13762" xr:uid="{00000000-0005-0000-0000-0000A3000000}"/>
    <cellStyle name="Обычный 6 2 4 2 2 5 5" xfId="18685" xr:uid="{00000000-0005-0000-0000-0000A3000000}"/>
    <cellStyle name="Обычный 6 2 4 2 2 6" xfId="2617" xr:uid="{00000000-0005-0000-0000-0000EB000000}"/>
    <cellStyle name="Обычный 6 2 4 2 2 6 2" xfId="4906" xr:uid="{00000000-0005-0000-0000-0000EB000000}"/>
    <cellStyle name="Обычный 6 2 4 2 2 6 2 2" xfId="10423" xr:uid="{00000000-0005-0000-0000-0000A3000000}"/>
    <cellStyle name="Обычный 6 2 4 2 2 6 2 3" xfId="15346" xr:uid="{00000000-0005-0000-0000-0000A3000000}"/>
    <cellStyle name="Обычный 6 2 4 2 2 6 2 4" xfId="20269" xr:uid="{00000000-0005-0000-0000-0000A3000000}"/>
    <cellStyle name="Обычный 6 2 4 2 2 6 3" xfId="8129" xr:uid="{00000000-0005-0000-0000-0000A3000000}"/>
    <cellStyle name="Обычный 6 2 4 2 2 6 3 2" xfId="22366" xr:uid="{9F98D2B6-980D-4A7F-9993-285CE28B7927}"/>
    <cellStyle name="Обычный 6 2 4 2 2 6 4" xfId="13052" xr:uid="{00000000-0005-0000-0000-0000A3000000}"/>
    <cellStyle name="Обычный 6 2 4 2 2 6 5" xfId="17975" xr:uid="{00000000-0005-0000-0000-0000A3000000}"/>
    <cellStyle name="Обычный 6 2 4 2 2 7" xfId="4357" xr:uid="{00000000-0005-0000-0000-0000C5000000}"/>
    <cellStyle name="Обычный 6 2 4 2 2 7 2" xfId="10028" xr:uid="{00000000-0005-0000-0000-0000A3000000}"/>
    <cellStyle name="Обычный 6 2 4 2 2 7 2 2" xfId="14951" xr:uid="{00000000-0005-0000-0000-0000A3000000}"/>
    <cellStyle name="Обычный 6 2 4 2 2 7 2 3" xfId="19874" xr:uid="{00000000-0005-0000-0000-0000A3000000}"/>
    <cellStyle name="Обычный 6 2 4 2 2 7 3" xfId="7734" xr:uid="{00000000-0005-0000-0000-0000A3000000}"/>
    <cellStyle name="Обычный 6 2 4 2 2 7 4" xfId="12657" xr:uid="{00000000-0005-0000-0000-0000A3000000}"/>
    <cellStyle name="Обычный 6 2 4 2 2 7 5" xfId="17580" xr:uid="{00000000-0005-0000-0000-0000A3000000}"/>
    <cellStyle name="Обычный 6 2 4 2 2 8" xfId="2107" xr:uid="{00000000-0005-0000-0000-0000C5000000}"/>
    <cellStyle name="Обычный 6 2 4 2 2 8 2" xfId="7534" xr:uid="{00000000-0005-0000-0000-0000A3000000}"/>
    <cellStyle name="Обычный 6 2 4 2 2 8 3" xfId="12457" xr:uid="{00000000-0005-0000-0000-0000A3000000}"/>
    <cellStyle name="Обычный 6 2 4 2 2 8 4" xfId="17380" xr:uid="{00000000-0005-0000-0000-0000A3000000}"/>
    <cellStyle name="Обычный 6 2 4 2 2 9" xfId="6978" xr:uid="{00000000-0005-0000-0000-00006B000000}"/>
    <cellStyle name="Обычный 6 2 4 2 2 9 2" xfId="9828" xr:uid="{00000000-0005-0000-0000-0000A3000000}"/>
    <cellStyle name="Обычный 6 2 4 2 2 9 3" xfId="14751" xr:uid="{00000000-0005-0000-0000-0000A3000000}"/>
    <cellStyle name="Обычный 6 2 4 2 2 9 4" xfId="19674" xr:uid="{00000000-0005-0000-0000-0000A3000000}"/>
    <cellStyle name="Обычный 6 2 4 2 3" xfId="262" xr:uid="{00000000-0005-0000-0000-000006010000}"/>
    <cellStyle name="Обычный 6 2 4 2 3 10" xfId="12167" xr:uid="{00000000-0005-0000-0000-00006E000000}"/>
    <cellStyle name="Обычный 6 2 4 2 3 11" xfId="17090" xr:uid="{00000000-0005-0000-0000-00006E000000}"/>
    <cellStyle name="Обычный 6 2 4 2 3 2" xfId="997" xr:uid="{00000000-0005-0000-0000-000097010000}"/>
    <cellStyle name="Обычный 6 2 4 2 3 2 2" xfId="5519" xr:uid="{00000000-0005-0000-0000-0000A4000000}"/>
    <cellStyle name="Обычный 6 2 4 2 3 2 2 2" xfId="11832" xr:uid="{00000000-0005-0000-0000-00006E000000}"/>
    <cellStyle name="Обычный 6 2 4 2 3 2 2 3" xfId="16755" xr:uid="{00000000-0005-0000-0000-00006E000000}"/>
    <cellStyle name="Обычный 6 2 4 2 3 2 2 4" xfId="21678" xr:uid="{00000000-0005-0000-0000-00006E000000}"/>
    <cellStyle name="Обычный 6 2 4 2 3 2 3" xfId="9538" xr:uid="{00000000-0005-0000-0000-00006E000000}"/>
    <cellStyle name="Обычный 6 2 4 2 3 2 3 2" xfId="23775" xr:uid="{A90C3315-D7F9-4514-9287-F5100AF4DC77}"/>
    <cellStyle name="Обычный 6 2 4 2 3 2 4" xfId="14461" xr:uid="{00000000-0005-0000-0000-00006E000000}"/>
    <cellStyle name="Обычный 6 2 4 2 3 2 5" xfId="19384" xr:uid="{00000000-0005-0000-0000-00006E000000}"/>
    <cellStyle name="Обычный 6 2 4 2 3 3" xfId="3410" xr:uid="{00000000-0005-0000-0000-0000A4000000}"/>
    <cellStyle name="Обычный 6 2 4 2 3 3 2" xfId="5903" xr:uid="{00000000-0005-0000-0000-0000A4000000}"/>
    <cellStyle name="Обычный 6 2 4 2 3 3 2 2" xfId="11018" xr:uid="{00000000-0005-0000-0000-00004E000000}"/>
    <cellStyle name="Обычный 6 2 4 2 3 3 2 3" xfId="15941" xr:uid="{00000000-0005-0000-0000-00004E000000}"/>
    <cellStyle name="Обычный 6 2 4 2 3 3 2 4" xfId="20864" xr:uid="{00000000-0005-0000-0000-00004E000000}"/>
    <cellStyle name="Обычный 6 2 4 2 3 3 3" xfId="8724" xr:uid="{00000000-0005-0000-0000-00004E000000}"/>
    <cellStyle name="Обычный 6 2 4 2 3 3 3 2" xfId="22961" xr:uid="{201A9A05-CE3B-4721-9107-8423BDA23174}"/>
    <cellStyle name="Обычный 6 2 4 2 3 3 4" xfId="13647" xr:uid="{00000000-0005-0000-0000-00004E000000}"/>
    <cellStyle name="Обычный 6 2 4 2 3 3 5" xfId="18570" xr:uid="{00000000-0005-0000-0000-00004E000000}"/>
    <cellStyle name="Обычный 6 2 4 2 3 4" xfId="3888" xr:uid="{00000000-0005-0000-0000-0000A4000000}"/>
    <cellStyle name="Обычный 6 2 4 2 3 4 2" xfId="6402" xr:uid="{00000000-0005-0000-0000-0000A4000000}"/>
    <cellStyle name="Обычный 6 2 4 2 3 4 2 2" xfId="10727" xr:uid="{00000000-0005-0000-0000-00006E000000}"/>
    <cellStyle name="Обычный 6 2 4 2 3 4 2 3" xfId="15650" xr:uid="{00000000-0005-0000-0000-00006E000000}"/>
    <cellStyle name="Обычный 6 2 4 2 3 4 2 4" xfId="20573" xr:uid="{00000000-0005-0000-0000-00006E000000}"/>
    <cellStyle name="Обычный 6 2 4 2 3 4 3" xfId="8433" xr:uid="{00000000-0005-0000-0000-00006E000000}"/>
    <cellStyle name="Обычный 6 2 4 2 3 4 3 2" xfId="22670" xr:uid="{4B2EB911-B1A6-4BF0-B924-BF28BD42215C}"/>
    <cellStyle name="Обычный 6 2 4 2 3 4 4" xfId="13356" xr:uid="{00000000-0005-0000-0000-00006E000000}"/>
    <cellStyle name="Обычный 6 2 4 2 3 4 5" xfId="18279" xr:uid="{00000000-0005-0000-0000-00006E000000}"/>
    <cellStyle name="Обычный 6 2 4 2 3 5" xfId="2771" xr:uid="{00000000-0005-0000-0000-0000C4000000}"/>
    <cellStyle name="Обычный 6 2 4 2 3 5 2" xfId="5053" xr:uid="{00000000-0005-0000-0000-0000C4000000}"/>
    <cellStyle name="Обычный 6 2 4 2 3 5 3" xfId="7838" xr:uid="{00000000-0005-0000-0000-00006E000000}"/>
    <cellStyle name="Обычный 6 2 4 2 3 5 4" xfId="12761" xr:uid="{00000000-0005-0000-0000-00006E000000}"/>
    <cellStyle name="Обычный 6 2 4 2 3 5 5" xfId="17684" xr:uid="{00000000-0005-0000-0000-00006E000000}"/>
    <cellStyle name="Обычный 6 2 4 2 3 6" xfId="4502" xr:uid="{00000000-0005-0000-0000-0000A4000000}"/>
    <cellStyle name="Обычный 6 2 4 2 3 6 2" xfId="10132" xr:uid="{00000000-0005-0000-0000-00006E000000}"/>
    <cellStyle name="Обычный 6 2 4 2 3 6 3" xfId="15055" xr:uid="{00000000-0005-0000-0000-00006E000000}"/>
    <cellStyle name="Обычный 6 2 4 2 3 6 4" xfId="19978" xr:uid="{00000000-0005-0000-0000-00006E000000}"/>
    <cellStyle name="Обычный 6 2 4 2 3 7" xfId="2252" xr:uid="{00000000-0005-0000-0000-0000A4000000}"/>
    <cellStyle name="Обычный 6 2 4 2 3 7 2" xfId="22075" xr:uid="{ABA70EC6-1E28-4BC1-B375-3AF0CA3B3319}"/>
    <cellStyle name="Обычный 6 2 4 2 3 8" xfId="1485" xr:uid="{00000000-0005-0000-0000-000003010000}"/>
    <cellStyle name="Обычный 6 2 4 2 3 9" xfId="7244" xr:uid="{00000000-0005-0000-0000-00006E000000}"/>
    <cellStyle name="Обычный 6 2 4 2 4" xfId="263" xr:uid="{00000000-0005-0000-0000-000007010000}"/>
    <cellStyle name="Обычный 6 2 4 2 4 10" xfId="13159" xr:uid="{00000000-0005-0000-0000-00006E000000}"/>
    <cellStyle name="Обычный 6 2 4 2 4 11" xfId="18082" xr:uid="{00000000-0005-0000-0000-00006E000000}"/>
    <cellStyle name="Обычный 6 2 4 2 4 2" xfId="3518" xr:uid="{00000000-0005-0000-0000-0000A4000000}"/>
    <cellStyle name="Обычный 6 2 4 2 4 2 2" xfId="6018" xr:uid="{00000000-0005-0000-0000-0000A4000000}"/>
    <cellStyle name="Обычный 6 2 4 2 4 2 2 2" xfId="11635" xr:uid="{00000000-0005-0000-0000-00006E000000}"/>
    <cellStyle name="Обычный 6 2 4 2 4 2 2 3" xfId="16558" xr:uid="{00000000-0005-0000-0000-00006E000000}"/>
    <cellStyle name="Обычный 6 2 4 2 4 2 2 4" xfId="21481" xr:uid="{00000000-0005-0000-0000-00006E000000}"/>
    <cellStyle name="Обычный 6 2 4 2 4 2 3" xfId="9341" xr:uid="{00000000-0005-0000-0000-00006E000000}"/>
    <cellStyle name="Обычный 6 2 4 2 4 2 3 2" xfId="23578" xr:uid="{42F8AFA1-2E80-424B-948C-04E095169750}"/>
    <cellStyle name="Обычный 6 2 4 2 4 2 4" xfId="14264" xr:uid="{00000000-0005-0000-0000-00006E000000}"/>
    <cellStyle name="Обычный 6 2 4 2 4 2 5" xfId="19187" xr:uid="{00000000-0005-0000-0000-00006E000000}"/>
    <cellStyle name="Обычный 6 2 4 2 4 3" xfId="4003" xr:uid="{00000000-0005-0000-0000-0000A4000000}"/>
    <cellStyle name="Обычный 6 2 4 2 4 3 2" xfId="6517" xr:uid="{00000000-0005-0000-0000-0000A4000000}"/>
    <cellStyle name="Обычный 6 2 4 2 4 3 2 2" xfId="11237" xr:uid="{00000000-0005-0000-0000-00006E000000}"/>
    <cellStyle name="Обычный 6 2 4 2 4 3 2 3" xfId="16160" xr:uid="{00000000-0005-0000-0000-00006E000000}"/>
    <cellStyle name="Обычный 6 2 4 2 4 3 2 4" xfId="21083" xr:uid="{00000000-0005-0000-0000-00006E000000}"/>
    <cellStyle name="Обычный 6 2 4 2 4 3 3" xfId="8943" xr:uid="{00000000-0005-0000-0000-00006E000000}"/>
    <cellStyle name="Обычный 6 2 4 2 4 3 3 2" xfId="23180" xr:uid="{C291B2E9-6322-4A0A-9446-D3DD1FC40250}"/>
    <cellStyle name="Обычный 6 2 4 2 4 3 4" xfId="13866" xr:uid="{00000000-0005-0000-0000-00006E000000}"/>
    <cellStyle name="Обычный 6 2 4 2 4 3 5" xfId="18789" xr:uid="{00000000-0005-0000-0000-00006E000000}"/>
    <cellStyle name="Обычный 6 2 4 2 4 4" xfId="2991" xr:uid="{00000000-0005-0000-0000-0000C4000000}"/>
    <cellStyle name="Обычный 6 2 4 2 4 4 2" xfId="5259" xr:uid="{00000000-0005-0000-0000-0000C4000000}"/>
    <cellStyle name="Обычный 6 2 4 2 4 4 3" xfId="10530" xr:uid="{00000000-0005-0000-0000-00006E000000}"/>
    <cellStyle name="Обычный 6 2 4 2 4 4 4" xfId="15453" xr:uid="{00000000-0005-0000-0000-00006E000000}"/>
    <cellStyle name="Обычный 6 2 4 2 4 4 5" xfId="20376" xr:uid="{00000000-0005-0000-0000-00006E000000}"/>
    <cellStyle name="Обычный 6 2 4 2 4 5" xfId="4617" xr:uid="{00000000-0005-0000-0000-0000A4000000}"/>
    <cellStyle name="Обычный 6 2 4 2 4 5 2" xfId="22473" xr:uid="{DE64F065-5D73-43DE-A9BD-F4F5FF51A543}"/>
    <cellStyle name="Обычный 6 2 4 2 4 6" xfId="2344" xr:uid="{00000000-0005-0000-0000-0000A4000000}"/>
    <cellStyle name="Обычный 6 2 4 2 4 7" xfId="1486" xr:uid="{00000000-0005-0000-0000-000004010000}"/>
    <cellStyle name="Обычный 6 2 4 2 4 8" xfId="1249" xr:uid="{00000000-0005-0000-0000-000024010000}"/>
    <cellStyle name="Обычный 6 2 4 2 4 9" xfId="8236" xr:uid="{00000000-0005-0000-0000-00006E000000}"/>
    <cellStyle name="Обычный 6 2 4 2 5" xfId="537" xr:uid="{00000000-0005-0000-0000-000047020000}"/>
    <cellStyle name="Обычный 6 2 4 2 5 2" xfId="5643" xr:uid="{00000000-0005-0000-0000-0000C4000000}"/>
    <cellStyle name="Обычный 6 2 4 2 5 2 2" xfId="11413" xr:uid="{00000000-0005-0000-0000-00004E000000}"/>
    <cellStyle name="Обычный 6 2 4 2 5 2 3" xfId="16336" xr:uid="{00000000-0005-0000-0000-00004E000000}"/>
    <cellStyle name="Обычный 6 2 4 2 5 2 4" xfId="21259" xr:uid="{00000000-0005-0000-0000-00004E000000}"/>
    <cellStyle name="Обычный 6 2 4 2 5 3" xfId="4242" xr:uid="{00000000-0005-0000-0000-0000C4000000}"/>
    <cellStyle name="Обычный 6 2 4 2 5 3 2" xfId="23356" xr:uid="{60778C75-F4C8-4866-BA9C-38B8FA642099}"/>
    <cellStyle name="Обычный 6 2 4 2 5 4" xfId="3166" xr:uid="{00000000-0005-0000-0000-0000C4000000}"/>
    <cellStyle name="Обычный 6 2 4 2 5 5" xfId="1722" xr:uid="{00000000-0005-0000-0000-0000C4000000}"/>
    <cellStyle name="Обычный 6 2 4 2 5 6" xfId="611" xr:uid="{00000000-0005-0000-0000-0000EA000000}"/>
    <cellStyle name="Обычный 6 2 4 2 5 7" xfId="9119" xr:uid="{00000000-0005-0000-0000-00004E000000}"/>
    <cellStyle name="Обычный 6 2 4 2 5 8" xfId="14042" xr:uid="{00000000-0005-0000-0000-00004E000000}"/>
    <cellStyle name="Обычный 6 2 4 2 5 9" xfId="18965" xr:uid="{00000000-0005-0000-0000-00004E000000}"/>
    <cellStyle name="Обычный 6 2 4 2 6" xfId="994" xr:uid="{00000000-0005-0000-0000-000094010000}"/>
    <cellStyle name="Обычный 6 2 4 2 6 2" xfId="6142" xr:uid="{00000000-0005-0000-0000-0000C4000000}"/>
    <cellStyle name="Обычный 6 2 4 2 6 2 2" xfId="10935" xr:uid="{00000000-0005-0000-0000-0000A3000000}"/>
    <cellStyle name="Обычный 6 2 4 2 6 2 3" xfId="15858" xr:uid="{00000000-0005-0000-0000-0000A3000000}"/>
    <cellStyle name="Обычный 6 2 4 2 6 2 4" xfId="20781" xr:uid="{00000000-0005-0000-0000-0000A3000000}"/>
    <cellStyle name="Обычный 6 2 4 2 6 3" xfId="8641" xr:uid="{00000000-0005-0000-0000-0000A3000000}"/>
    <cellStyle name="Обычный 6 2 4 2 6 3 2" xfId="22878" xr:uid="{87DDFC5F-765C-4179-BAE3-917227365D3F}"/>
    <cellStyle name="Обычный 6 2 4 2 6 4" xfId="13564" xr:uid="{00000000-0005-0000-0000-0000A3000000}"/>
    <cellStyle name="Обычный 6 2 4 2 6 5" xfId="18487" xr:uid="{00000000-0005-0000-0000-0000A3000000}"/>
    <cellStyle name="Обычный 6 2 4 2 7" xfId="2503" xr:uid="{00000000-0005-0000-0000-0000EA000000}"/>
    <cellStyle name="Обычный 6 2 4 2 7 2" xfId="4791" xr:uid="{00000000-0005-0000-0000-0000EA000000}"/>
    <cellStyle name="Обычный 6 2 4 2 7 2 2" xfId="10308" xr:uid="{00000000-0005-0000-0000-00004E000000}"/>
    <cellStyle name="Обычный 6 2 4 2 7 2 3" xfId="15231" xr:uid="{00000000-0005-0000-0000-00004E000000}"/>
    <cellStyle name="Обычный 6 2 4 2 7 2 4" xfId="20154" xr:uid="{00000000-0005-0000-0000-00004E000000}"/>
    <cellStyle name="Обычный 6 2 4 2 7 3" xfId="8014" xr:uid="{00000000-0005-0000-0000-00004E000000}"/>
    <cellStyle name="Обычный 6 2 4 2 7 3 2" xfId="22251" xr:uid="{5054D2C3-DF52-4D74-91EA-F7CCC867EED2}"/>
    <cellStyle name="Обычный 6 2 4 2 7 4" xfId="12937" xr:uid="{00000000-0005-0000-0000-00004E000000}"/>
    <cellStyle name="Обычный 6 2 4 2 7 5" xfId="17860" xr:uid="{00000000-0005-0000-0000-00004E000000}"/>
    <cellStyle name="Обычный 6 2 4 2 8" xfId="4118" xr:uid="{00000000-0005-0000-0000-0000A4000000}"/>
    <cellStyle name="Обычный 6 2 4 2 8 2" xfId="9935" xr:uid="{00000000-0005-0000-0000-00006E000000}"/>
    <cellStyle name="Обычный 6 2 4 2 8 2 2" xfId="14858" xr:uid="{00000000-0005-0000-0000-00006E000000}"/>
    <cellStyle name="Обычный 6 2 4 2 8 2 3" xfId="19781" xr:uid="{00000000-0005-0000-0000-00006E000000}"/>
    <cellStyle name="Обычный 6 2 4 2 8 3" xfId="7641" xr:uid="{00000000-0005-0000-0000-00006E000000}"/>
    <cellStyle name="Обычный 6 2 4 2 8 4" xfId="12564" xr:uid="{00000000-0005-0000-0000-00006E000000}"/>
    <cellStyle name="Обычный 6 2 4 2 8 5" xfId="17487" xr:uid="{00000000-0005-0000-0000-00006E000000}"/>
    <cellStyle name="Обычный 6 2 4 2 9" xfId="1992" xr:uid="{00000000-0005-0000-0000-0000C4000000}"/>
    <cellStyle name="Обычный 6 2 4 2 9 2" xfId="7441" xr:uid="{00000000-0005-0000-0000-00006E000000}"/>
    <cellStyle name="Обычный 6 2 4 2 9 3" xfId="12364" xr:uid="{00000000-0005-0000-0000-00006E000000}"/>
    <cellStyle name="Обычный 6 2 4 2 9 4" xfId="17287" xr:uid="{00000000-0005-0000-0000-00006E000000}"/>
    <cellStyle name="Обычный 6 2 4 20" xfId="7049" xr:uid="{00000000-0005-0000-0000-000026000000}"/>
    <cellStyle name="Обычный 6 2 4 21" xfId="11972" xr:uid="{00000000-0005-0000-0000-000026000000}"/>
    <cellStyle name="Обычный 6 2 4 22" xfId="16895" xr:uid="{00000000-0005-0000-0000-000026000000}"/>
    <cellStyle name="Обычный 6 2 4 3" xfId="264" xr:uid="{00000000-0005-0000-0000-000008010000}"/>
    <cellStyle name="Обычный 6 2 4 3 10" xfId="6727" xr:uid="{00000000-0005-0000-0000-00006C000000}"/>
    <cellStyle name="Обычный 6 2 4 3 10 2" xfId="9736" xr:uid="{00000000-0005-0000-0000-00006F000000}"/>
    <cellStyle name="Обычный 6 2 4 3 10 3" xfId="14659" xr:uid="{00000000-0005-0000-0000-00006F000000}"/>
    <cellStyle name="Обычный 6 2 4 3 10 4" xfId="19582" xr:uid="{00000000-0005-0000-0000-00006F000000}"/>
    <cellStyle name="Обычный 6 2 4 3 11" xfId="6875" xr:uid="{00000000-0005-0000-0000-0000A4000000}"/>
    <cellStyle name="Обычный 6 2 4 3 11 2" xfId="21879" xr:uid="{FFD2E7A2-940D-4818-B33D-941FB3B2C572}"/>
    <cellStyle name="Обычный 6 2 4 3 12" xfId="1487" xr:uid="{00000000-0005-0000-0000-000005010000}"/>
    <cellStyle name="Обычный 6 2 4 3 13" xfId="7051" xr:uid="{00000000-0005-0000-0000-000028000000}"/>
    <cellStyle name="Обычный 6 2 4 3 14" xfId="11974" xr:uid="{00000000-0005-0000-0000-000028000000}"/>
    <cellStyle name="Обычный 6 2 4 3 15" xfId="16897" xr:uid="{00000000-0005-0000-0000-000028000000}"/>
    <cellStyle name="Обычный 6 2 4 3 2" xfId="265" xr:uid="{00000000-0005-0000-0000-000009010000}"/>
    <cellStyle name="Обычный 6 2 4 3 2 10" xfId="6824" xr:uid="{00000000-0005-0000-0000-00000A010000}"/>
    <cellStyle name="Обычный 6 2 4 3 2 10 2" xfId="21972" xr:uid="{D7F134C0-40D6-438D-AA3D-059D4F9967A2}"/>
    <cellStyle name="Обычный 6 2 4 3 2 11" xfId="1488" xr:uid="{00000000-0005-0000-0000-000006010000}"/>
    <cellStyle name="Обычный 6 2 4 3 2 12" xfId="7141" xr:uid="{00000000-0005-0000-0000-0000A4000000}"/>
    <cellStyle name="Обычный 6 2 4 3 2 13" xfId="12064" xr:uid="{00000000-0005-0000-0000-0000A4000000}"/>
    <cellStyle name="Обычный 6 2 4 3 2 14" xfId="16987" xr:uid="{00000000-0005-0000-0000-0000A4000000}"/>
    <cellStyle name="Обычный 6 2 4 3 2 2" xfId="266" xr:uid="{00000000-0005-0000-0000-00000A010000}"/>
    <cellStyle name="Обычный 6 2 4 3 2 2 10" xfId="17184" xr:uid="{00000000-0005-0000-0000-0000A4000000}"/>
    <cellStyle name="Обычный 6 2 4 3 2 2 2" xfId="1000" xr:uid="{00000000-0005-0000-0000-00009A010000}"/>
    <cellStyle name="Обычный 6 2 4 3 2 2 2 2" xfId="11926" xr:uid="{00000000-0005-0000-0000-0000A4000000}"/>
    <cellStyle name="Обычный 6 2 4 3 2 2 2 2 2" xfId="16849" xr:uid="{00000000-0005-0000-0000-0000A4000000}"/>
    <cellStyle name="Обычный 6 2 4 3 2 2 2 2 3" xfId="21772" xr:uid="{00000000-0005-0000-0000-0000A4000000}"/>
    <cellStyle name="Обычный 6 2 4 3 2 2 2 3" xfId="9632" xr:uid="{00000000-0005-0000-0000-0000A4000000}"/>
    <cellStyle name="Обычный 6 2 4 3 2 2 2 3 2" xfId="23869" xr:uid="{5BAE0D39-536E-4F8F-B65D-3579B91762E5}"/>
    <cellStyle name="Обычный 6 2 4 3 2 2 2 4" xfId="14555" xr:uid="{00000000-0005-0000-0000-0000A4000000}"/>
    <cellStyle name="Обычный 6 2 4 3 2 2 2 5" xfId="19478" xr:uid="{00000000-0005-0000-0000-0000A4000000}"/>
    <cellStyle name="Обычный 6 2 4 3 2 2 3" xfId="2887" xr:uid="{00000000-0005-0000-0000-0000C7000000}"/>
    <cellStyle name="Обычный 6 2 4 3 2 2 3 2" xfId="11331" xr:uid="{00000000-0005-0000-0000-0000A4000000}"/>
    <cellStyle name="Обычный 6 2 4 3 2 2 3 2 2" xfId="16254" xr:uid="{00000000-0005-0000-0000-0000A4000000}"/>
    <cellStyle name="Обычный 6 2 4 3 2 2 3 2 3" xfId="21177" xr:uid="{00000000-0005-0000-0000-0000A4000000}"/>
    <cellStyle name="Обычный 6 2 4 3 2 2 3 3" xfId="9037" xr:uid="{00000000-0005-0000-0000-0000A4000000}"/>
    <cellStyle name="Обычный 6 2 4 3 2 2 3 3 2" xfId="23274" xr:uid="{1E87A79C-9160-4E7A-8652-95276FA86EC8}"/>
    <cellStyle name="Обычный 6 2 4 3 2 2 3 4" xfId="13960" xr:uid="{00000000-0005-0000-0000-0000A4000000}"/>
    <cellStyle name="Обычный 6 2 4 3 2 2 3 5" xfId="18883" xr:uid="{00000000-0005-0000-0000-0000A4000000}"/>
    <cellStyle name="Обычный 6 2 4 3 2 2 4" xfId="6798" xr:uid="{00000000-0005-0000-0000-0000A4000000}"/>
    <cellStyle name="Обычный 6 2 4 3 2 2 4 2" xfId="10821" xr:uid="{00000000-0005-0000-0000-0000A4000000}"/>
    <cellStyle name="Обычный 6 2 4 3 2 2 4 2 2" xfId="15744" xr:uid="{00000000-0005-0000-0000-0000A4000000}"/>
    <cellStyle name="Обычный 6 2 4 3 2 2 4 2 3" xfId="20667" xr:uid="{00000000-0005-0000-0000-0000A4000000}"/>
    <cellStyle name="Обычный 6 2 4 3 2 2 4 3" xfId="8527" xr:uid="{00000000-0005-0000-0000-0000A4000000}"/>
    <cellStyle name="Обычный 6 2 4 3 2 2 4 3 2" xfId="22764" xr:uid="{F1079CEE-AC18-418E-9198-47754CE653DE}"/>
    <cellStyle name="Обычный 6 2 4 3 2 2 4 4" xfId="13450" xr:uid="{00000000-0005-0000-0000-0000A4000000}"/>
    <cellStyle name="Обычный 6 2 4 3 2 2 4 5" xfId="18373" xr:uid="{00000000-0005-0000-0000-0000A4000000}"/>
    <cellStyle name="Обычный 6 2 4 3 2 2 5" xfId="7002" xr:uid="{00000000-0005-0000-0000-0000A4000000}"/>
    <cellStyle name="Обычный 6 2 4 3 2 2 5 2" xfId="7932" xr:uid="{00000000-0005-0000-0000-0000A4000000}"/>
    <cellStyle name="Обычный 6 2 4 3 2 2 5 3" xfId="12855" xr:uid="{00000000-0005-0000-0000-0000A4000000}"/>
    <cellStyle name="Обычный 6 2 4 3 2 2 5 4" xfId="17778" xr:uid="{00000000-0005-0000-0000-0000A4000000}"/>
    <cellStyle name="Обычный 6 2 4 3 2 2 6" xfId="6909" xr:uid="{00000000-0005-0000-0000-00006D010000}"/>
    <cellStyle name="Обычный 6 2 4 3 2 2 6 2" xfId="10226" xr:uid="{00000000-0005-0000-0000-0000A4000000}"/>
    <cellStyle name="Обычный 6 2 4 3 2 2 6 3" xfId="15149" xr:uid="{00000000-0005-0000-0000-0000A4000000}"/>
    <cellStyle name="Обычный 6 2 4 3 2 2 6 4" xfId="20072" xr:uid="{00000000-0005-0000-0000-0000A4000000}"/>
    <cellStyle name="Обычный 6 2 4 3 2 2 7" xfId="1489" xr:uid="{00000000-0005-0000-0000-000007010000}"/>
    <cellStyle name="Обычный 6 2 4 3 2 2 7 2" xfId="22169" xr:uid="{AAB42B39-2FD1-48F7-9E4D-FC42CE09F4F3}"/>
    <cellStyle name="Обычный 6 2 4 3 2 2 8" xfId="7338" xr:uid="{00000000-0005-0000-0000-0000A4000000}"/>
    <cellStyle name="Обычный 6 2 4 3 2 2 9" xfId="12261" xr:uid="{00000000-0005-0000-0000-0000A4000000}"/>
    <cellStyle name="Обычный 6 2 4 3 2 3" xfId="999" xr:uid="{00000000-0005-0000-0000-000099010000}"/>
    <cellStyle name="Обычный 6 2 4 3 2 3 2" xfId="5375" xr:uid="{00000000-0005-0000-0000-0000C7000000}"/>
    <cellStyle name="Обычный 6 2 4 3 2 3 2 2" xfId="11729" xr:uid="{00000000-0005-0000-0000-0000A4000000}"/>
    <cellStyle name="Обычный 6 2 4 3 2 3 2 2 2" xfId="16652" xr:uid="{00000000-0005-0000-0000-0000A4000000}"/>
    <cellStyle name="Обычный 6 2 4 3 2 3 2 2 3" xfId="21575" xr:uid="{00000000-0005-0000-0000-0000A4000000}"/>
    <cellStyle name="Обычный 6 2 4 3 2 3 2 3" xfId="9435" xr:uid="{00000000-0005-0000-0000-0000A4000000}"/>
    <cellStyle name="Обычный 6 2 4 3 2 3 2 3 2" xfId="23672" xr:uid="{92145EE5-A54E-42A8-BA12-A8236BEE9847}"/>
    <cellStyle name="Обычный 6 2 4 3 2 3 2 4" xfId="14358" xr:uid="{00000000-0005-0000-0000-0000A4000000}"/>
    <cellStyle name="Обычный 6 2 4 3 2 3 2 5" xfId="19281" xr:uid="{00000000-0005-0000-0000-0000A4000000}"/>
    <cellStyle name="Обычный 6 2 4 3 2 3 3" xfId="3035" xr:uid="{00000000-0005-0000-0000-0000C7000000}"/>
    <cellStyle name="Обычный 6 2 4 3 2 3 3 2" xfId="10624" xr:uid="{00000000-0005-0000-0000-0000A4000000}"/>
    <cellStyle name="Обычный 6 2 4 3 2 3 3 3" xfId="15547" xr:uid="{00000000-0005-0000-0000-0000A4000000}"/>
    <cellStyle name="Обычный 6 2 4 3 2 3 3 4" xfId="20470" xr:uid="{00000000-0005-0000-0000-0000A4000000}"/>
    <cellStyle name="Обычный 6 2 4 3 2 3 4" xfId="1838" xr:uid="{00000000-0005-0000-0000-0000C7000000}"/>
    <cellStyle name="Обычный 6 2 4 3 2 3 4 2" xfId="22567" xr:uid="{6ACBD148-9FBC-4B64-9B59-94F726C2F405}"/>
    <cellStyle name="Обычный 6 2 4 3 2 3 5" xfId="8330" xr:uid="{00000000-0005-0000-0000-0000A4000000}"/>
    <cellStyle name="Обычный 6 2 4 3 2 3 6" xfId="13253" xr:uid="{00000000-0005-0000-0000-0000A4000000}"/>
    <cellStyle name="Обычный 6 2 4 3 2 3 7" xfId="18176" xr:uid="{00000000-0005-0000-0000-0000A4000000}"/>
    <cellStyle name="Обычный 6 2 4 3 2 4" xfId="3267" xr:uid="{00000000-0005-0000-0000-0000C7000000}"/>
    <cellStyle name="Обычный 6 2 4 3 2 4 2" xfId="5759" xr:uid="{00000000-0005-0000-0000-0000C7000000}"/>
    <cellStyle name="Обычный 6 2 4 3 2 4 2 2" xfId="11529" xr:uid="{00000000-0005-0000-0000-0000A4000000}"/>
    <cellStyle name="Обычный 6 2 4 3 2 4 2 3" xfId="16452" xr:uid="{00000000-0005-0000-0000-0000A4000000}"/>
    <cellStyle name="Обычный 6 2 4 3 2 4 2 4" xfId="21375" xr:uid="{00000000-0005-0000-0000-0000A4000000}"/>
    <cellStyle name="Обычный 6 2 4 3 2 4 3" xfId="9235" xr:uid="{00000000-0005-0000-0000-0000A4000000}"/>
    <cellStyle name="Обычный 6 2 4 3 2 4 3 2" xfId="23472" xr:uid="{E6AF3454-3C1C-40E0-885A-D6B76431109C}"/>
    <cellStyle name="Обычный 6 2 4 3 2 4 4" xfId="14158" xr:uid="{00000000-0005-0000-0000-0000A4000000}"/>
    <cellStyle name="Обычный 6 2 4 3 2 4 5" xfId="19081" xr:uid="{00000000-0005-0000-0000-0000A4000000}"/>
    <cellStyle name="Обычный 6 2 4 3 2 5" xfId="3744" xr:uid="{00000000-0005-0000-0000-0000C7000000}"/>
    <cellStyle name="Обычный 6 2 4 3 2 5 2" xfId="6258" xr:uid="{00000000-0005-0000-0000-0000C7000000}"/>
    <cellStyle name="Обычный 6 2 4 3 2 5 2 2" xfId="11134" xr:uid="{00000000-0005-0000-0000-0000A4000000}"/>
    <cellStyle name="Обычный 6 2 4 3 2 5 2 3" xfId="16057" xr:uid="{00000000-0005-0000-0000-0000A4000000}"/>
    <cellStyle name="Обычный 6 2 4 3 2 5 2 4" xfId="20980" xr:uid="{00000000-0005-0000-0000-0000A4000000}"/>
    <cellStyle name="Обычный 6 2 4 3 2 5 3" xfId="8840" xr:uid="{00000000-0005-0000-0000-0000A4000000}"/>
    <cellStyle name="Обычный 6 2 4 3 2 5 3 2" xfId="23077" xr:uid="{88F7970E-B528-433B-8630-149441C04B70}"/>
    <cellStyle name="Обычный 6 2 4 3 2 5 4" xfId="13763" xr:uid="{00000000-0005-0000-0000-0000A4000000}"/>
    <cellStyle name="Обычный 6 2 4 3 2 5 5" xfId="18686" xr:uid="{00000000-0005-0000-0000-0000A4000000}"/>
    <cellStyle name="Обычный 6 2 4 3 2 6" xfId="2618" xr:uid="{00000000-0005-0000-0000-0000ED000000}"/>
    <cellStyle name="Обычный 6 2 4 3 2 6 2" xfId="4907" xr:uid="{00000000-0005-0000-0000-0000ED000000}"/>
    <cellStyle name="Обычный 6 2 4 3 2 6 2 2" xfId="10424" xr:uid="{00000000-0005-0000-0000-0000A4000000}"/>
    <cellStyle name="Обычный 6 2 4 3 2 6 2 3" xfId="15347" xr:uid="{00000000-0005-0000-0000-0000A4000000}"/>
    <cellStyle name="Обычный 6 2 4 3 2 6 2 4" xfId="20270" xr:uid="{00000000-0005-0000-0000-0000A4000000}"/>
    <cellStyle name="Обычный 6 2 4 3 2 6 3" xfId="8130" xr:uid="{00000000-0005-0000-0000-0000A4000000}"/>
    <cellStyle name="Обычный 6 2 4 3 2 6 3 2" xfId="22367" xr:uid="{881614C2-BCB7-483E-A063-49F5208998DF}"/>
    <cellStyle name="Обычный 6 2 4 3 2 6 4" xfId="13053" xr:uid="{00000000-0005-0000-0000-0000A4000000}"/>
    <cellStyle name="Обычный 6 2 4 3 2 6 5" xfId="17976" xr:uid="{00000000-0005-0000-0000-0000A4000000}"/>
    <cellStyle name="Обычный 6 2 4 3 2 7" xfId="4358" xr:uid="{00000000-0005-0000-0000-0000C7000000}"/>
    <cellStyle name="Обычный 6 2 4 3 2 7 2" xfId="10029" xr:uid="{00000000-0005-0000-0000-0000A4000000}"/>
    <cellStyle name="Обычный 6 2 4 3 2 7 2 2" xfId="14952" xr:uid="{00000000-0005-0000-0000-0000A4000000}"/>
    <cellStyle name="Обычный 6 2 4 3 2 7 2 3" xfId="19875" xr:uid="{00000000-0005-0000-0000-0000A4000000}"/>
    <cellStyle name="Обычный 6 2 4 3 2 7 3" xfId="7735" xr:uid="{00000000-0005-0000-0000-0000A4000000}"/>
    <cellStyle name="Обычный 6 2 4 3 2 7 4" xfId="12658" xr:uid="{00000000-0005-0000-0000-0000A4000000}"/>
    <cellStyle name="Обычный 6 2 4 3 2 7 5" xfId="17581" xr:uid="{00000000-0005-0000-0000-0000A4000000}"/>
    <cellStyle name="Обычный 6 2 4 3 2 8" xfId="2108" xr:uid="{00000000-0005-0000-0000-0000C7000000}"/>
    <cellStyle name="Обычный 6 2 4 3 2 8 2" xfId="7535" xr:uid="{00000000-0005-0000-0000-0000A4000000}"/>
    <cellStyle name="Обычный 6 2 4 3 2 8 3" xfId="12458" xr:uid="{00000000-0005-0000-0000-0000A4000000}"/>
    <cellStyle name="Обычный 6 2 4 3 2 8 4" xfId="17381" xr:uid="{00000000-0005-0000-0000-0000A4000000}"/>
    <cellStyle name="Обычный 6 2 4 3 2 9" xfId="6943" xr:uid="{00000000-0005-0000-0000-00006D000000}"/>
    <cellStyle name="Обычный 6 2 4 3 2 9 2" xfId="9829" xr:uid="{00000000-0005-0000-0000-0000A4000000}"/>
    <cellStyle name="Обычный 6 2 4 3 2 9 3" xfId="14752" xr:uid="{00000000-0005-0000-0000-0000A4000000}"/>
    <cellStyle name="Обычный 6 2 4 3 2 9 4" xfId="19675" xr:uid="{00000000-0005-0000-0000-0000A4000000}"/>
    <cellStyle name="Обычный 6 2 4 3 3" xfId="267" xr:uid="{00000000-0005-0000-0000-00000B010000}"/>
    <cellStyle name="Обычный 6 2 4 3 3 10" xfId="12168" xr:uid="{00000000-0005-0000-0000-00006F000000}"/>
    <cellStyle name="Обычный 6 2 4 3 3 11" xfId="17091" xr:uid="{00000000-0005-0000-0000-00006F000000}"/>
    <cellStyle name="Обычный 6 2 4 3 3 2" xfId="1001" xr:uid="{00000000-0005-0000-0000-00009B010000}"/>
    <cellStyle name="Обычный 6 2 4 3 3 2 2" xfId="5520" xr:uid="{00000000-0005-0000-0000-0000A5000000}"/>
    <cellStyle name="Обычный 6 2 4 3 3 2 2 2" xfId="11833" xr:uid="{00000000-0005-0000-0000-00006F000000}"/>
    <cellStyle name="Обычный 6 2 4 3 3 2 2 3" xfId="16756" xr:uid="{00000000-0005-0000-0000-00006F000000}"/>
    <cellStyle name="Обычный 6 2 4 3 3 2 2 4" xfId="21679" xr:uid="{00000000-0005-0000-0000-00006F000000}"/>
    <cellStyle name="Обычный 6 2 4 3 3 2 3" xfId="9539" xr:uid="{00000000-0005-0000-0000-00006F000000}"/>
    <cellStyle name="Обычный 6 2 4 3 3 2 3 2" xfId="23776" xr:uid="{4AF92D0B-73EA-453B-9645-DDA31F8A6AAC}"/>
    <cellStyle name="Обычный 6 2 4 3 3 2 4" xfId="14462" xr:uid="{00000000-0005-0000-0000-00006F000000}"/>
    <cellStyle name="Обычный 6 2 4 3 3 2 5" xfId="19385" xr:uid="{00000000-0005-0000-0000-00006F000000}"/>
    <cellStyle name="Обычный 6 2 4 3 3 3" xfId="3411" xr:uid="{00000000-0005-0000-0000-0000A5000000}"/>
    <cellStyle name="Обычный 6 2 4 3 3 3 2" xfId="5904" xr:uid="{00000000-0005-0000-0000-0000A5000000}"/>
    <cellStyle name="Обычный 6 2 4 3 3 3 2 2" xfId="11019" xr:uid="{00000000-0005-0000-0000-00004F000000}"/>
    <cellStyle name="Обычный 6 2 4 3 3 3 2 3" xfId="15942" xr:uid="{00000000-0005-0000-0000-00004F000000}"/>
    <cellStyle name="Обычный 6 2 4 3 3 3 2 4" xfId="20865" xr:uid="{00000000-0005-0000-0000-00004F000000}"/>
    <cellStyle name="Обычный 6 2 4 3 3 3 3" xfId="8725" xr:uid="{00000000-0005-0000-0000-00004F000000}"/>
    <cellStyle name="Обычный 6 2 4 3 3 3 3 2" xfId="22962" xr:uid="{C40EB5AA-B8E3-4464-A703-44FEAF266AE5}"/>
    <cellStyle name="Обычный 6 2 4 3 3 3 4" xfId="13648" xr:uid="{00000000-0005-0000-0000-00004F000000}"/>
    <cellStyle name="Обычный 6 2 4 3 3 3 5" xfId="18571" xr:uid="{00000000-0005-0000-0000-00004F000000}"/>
    <cellStyle name="Обычный 6 2 4 3 3 4" xfId="3889" xr:uid="{00000000-0005-0000-0000-0000A5000000}"/>
    <cellStyle name="Обычный 6 2 4 3 3 4 2" xfId="6403" xr:uid="{00000000-0005-0000-0000-0000A5000000}"/>
    <cellStyle name="Обычный 6 2 4 3 3 4 2 2" xfId="10728" xr:uid="{00000000-0005-0000-0000-00006F000000}"/>
    <cellStyle name="Обычный 6 2 4 3 3 4 2 3" xfId="15651" xr:uid="{00000000-0005-0000-0000-00006F000000}"/>
    <cellStyle name="Обычный 6 2 4 3 3 4 2 4" xfId="20574" xr:uid="{00000000-0005-0000-0000-00006F000000}"/>
    <cellStyle name="Обычный 6 2 4 3 3 4 3" xfId="8434" xr:uid="{00000000-0005-0000-0000-00006F000000}"/>
    <cellStyle name="Обычный 6 2 4 3 3 4 3 2" xfId="22671" xr:uid="{9C44AF7F-529E-40F2-9082-46C3F7C9A65A}"/>
    <cellStyle name="Обычный 6 2 4 3 3 4 4" xfId="13357" xr:uid="{00000000-0005-0000-0000-00006F000000}"/>
    <cellStyle name="Обычный 6 2 4 3 3 4 5" xfId="18280" xr:uid="{00000000-0005-0000-0000-00006F000000}"/>
    <cellStyle name="Обычный 6 2 4 3 3 5" xfId="2772" xr:uid="{00000000-0005-0000-0000-0000C6000000}"/>
    <cellStyle name="Обычный 6 2 4 3 3 5 2" xfId="5054" xr:uid="{00000000-0005-0000-0000-0000C6000000}"/>
    <cellStyle name="Обычный 6 2 4 3 3 5 3" xfId="7839" xr:uid="{00000000-0005-0000-0000-00006F000000}"/>
    <cellStyle name="Обычный 6 2 4 3 3 5 4" xfId="12762" xr:uid="{00000000-0005-0000-0000-00006F000000}"/>
    <cellStyle name="Обычный 6 2 4 3 3 5 5" xfId="17685" xr:uid="{00000000-0005-0000-0000-00006F000000}"/>
    <cellStyle name="Обычный 6 2 4 3 3 6" xfId="4503" xr:uid="{00000000-0005-0000-0000-0000A5000000}"/>
    <cellStyle name="Обычный 6 2 4 3 3 6 2" xfId="10133" xr:uid="{00000000-0005-0000-0000-00006F000000}"/>
    <cellStyle name="Обычный 6 2 4 3 3 6 3" xfId="15056" xr:uid="{00000000-0005-0000-0000-00006F000000}"/>
    <cellStyle name="Обычный 6 2 4 3 3 6 4" xfId="19979" xr:uid="{00000000-0005-0000-0000-00006F000000}"/>
    <cellStyle name="Обычный 6 2 4 3 3 7" xfId="2253" xr:uid="{00000000-0005-0000-0000-0000A5000000}"/>
    <cellStyle name="Обычный 6 2 4 3 3 7 2" xfId="22076" xr:uid="{55D60F35-26C7-4DA4-8161-8281E1B1771F}"/>
    <cellStyle name="Обычный 6 2 4 3 3 8" xfId="1490" xr:uid="{00000000-0005-0000-0000-000008010000}"/>
    <cellStyle name="Обычный 6 2 4 3 3 9" xfId="7245" xr:uid="{00000000-0005-0000-0000-00006F000000}"/>
    <cellStyle name="Обычный 6 2 4 3 4" xfId="268" xr:uid="{00000000-0005-0000-0000-00000C010000}"/>
    <cellStyle name="Обычный 6 2 4 3 4 10" xfId="13160" xr:uid="{00000000-0005-0000-0000-00006F000000}"/>
    <cellStyle name="Обычный 6 2 4 3 4 11" xfId="18083" xr:uid="{00000000-0005-0000-0000-00006F000000}"/>
    <cellStyle name="Обычный 6 2 4 3 4 2" xfId="3519" xr:uid="{00000000-0005-0000-0000-0000A5000000}"/>
    <cellStyle name="Обычный 6 2 4 3 4 2 2" xfId="6019" xr:uid="{00000000-0005-0000-0000-0000A5000000}"/>
    <cellStyle name="Обычный 6 2 4 3 4 2 2 2" xfId="11636" xr:uid="{00000000-0005-0000-0000-00006F000000}"/>
    <cellStyle name="Обычный 6 2 4 3 4 2 2 3" xfId="16559" xr:uid="{00000000-0005-0000-0000-00006F000000}"/>
    <cellStyle name="Обычный 6 2 4 3 4 2 2 4" xfId="21482" xr:uid="{00000000-0005-0000-0000-00006F000000}"/>
    <cellStyle name="Обычный 6 2 4 3 4 2 3" xfId="9342" xr:uid="{00000000-0005-0000-0000-00006F000000}"/>
    <cellStyle name="Обычный 6 2 4 3 4 2 3 2" xfId="23579" xr:uid="{9DEA35F6-DD46-454D-9592-8F9D667BEC7E}"/>
    <cellStyle name="Обычный 6 2 4 3 4 2 4" xfId="14265" xr:uid="{00000000-0005-0000-0000-00006F000000}"/>
    <cellStyle name="Обычный 6 2 4 3 4 2 5" xfId="19188" xr:uid="{00000000-0005-0000-0000-00006F000000}"/>
    <cellStyle name="Обычный 6 2 4 3 4 3" xfId="4004" xr:uid="{00000000-0005-0000-0000-0000A5000000}"/>
    <cellStyle name="Обычный 6 2 4 3 4 3 2" xfId="6518" xr:uid="{00000000-0005-0000-0000-0000A5000000}"/>
    <cellStyle name="Обычный 6 2 4 3 4 3 2 2" xfId="11238" xr:uid="{00000000-0005-0000-0000-00006F000000}"/>
    <cellStyle name="Обычный 6 2 4 3 4 3 2 3" xfId="16161" xr:uid="{00000000-0005-0000-0000-00006F000000}"/>
    <cellStyle name="Обычный 6 2 4 3 4 3 2 4" xfId="21084" xr:uid="{00000000-0005-0000-0000-00006F000000}"/>
    <cellStyle name="Обычный 6 2 4 3 4 3 3" xfId="8944" xr:uid="{00000000-0005-0000-0000-00006F000000}"/>
    <cellStyle name="Обычный 6 2 4 3 4 3 3 2" xfId="23181" xr:uid="{CA928D90-96D1-4421-8626-CCDA5B91CF1D}"/>
    <cellStyle name="Обычный 6 2 4 3 4 3 4" xfId="13867" xr:uid="{00000000-0005-0000-0000-00006F000000}"/>
    <cellStyle name="Обычный 6 2 4 3 4 3 5" xfId="18790" xr:uid="{00000000-0005-0000-0000-00006F000000}"/>
    <cellStyle name="Обычный 6 2 4 3 4 4" xfId="2992" xr:uid="{00000000-0005-0000-0000-0000C6000000}"/>
    <cellStyle name="Обычный 6 2 4 3 4 4 2" xfId="5260" xr:uid="{00000000-0005-0000-0000-0000C6000000}"/>
    <cellStyle name="Обычный 6 2 4 3 4 4 3" xfId="10531" xr:uid="{00000000-0005-0000-0000-00006F000000}"/>
    <cellStyle name="Обычный 6 2 4 3 4 4 4" xfId="15454" xr:uid="{00000000-0005-0000-0000-00006F000000}"/>
    <cellStyle name="Обычный 6 2 4 3 4 4 5" xfId="20377" xr:uid="{00000000-0005-0000-0000-00006F000000}"/>
    <cellStyle name="Обычный 6 2 4 3 4 5" xfId="4618" xr:uid="{00000000-0005-0000-0000-0000A5000000}"/>
    <cellStyle name="Обычный 6 2 4 3 4 5 2" xfId="22474" xr:uid="{87B20C3E-B86E-4AD0-BB44-0BBD960DF7B1}"/>
    <cellStyle name="Обычный 6 2 4 3 4 6" xfId="2345" xr:uid="{00000000-0005-0000-0000-0000A5000000}"/>
    <cellStyle name="Обычный 6 2 4 3 4 7" xfId="1491" xr:uid="{00000000-0005-0000-0000-000009010000}"/>
    <cellStyle name="Обычный 6 2 4 3 4 8" xfId="1248" xr:uid="{00000000-0005-0000-0000-000029010000}"/>
    <cellStyle name="Обычный 6 2 4 3 4 9" xfId="8237" xr:uid="{00000000-0005-0000-0000-00006F000000}"/>
    <cellStyle name="Обычный 6 2 4 3 5" xfId="538" xr:uid="{00000000-0005-0000-0000-000048020000}"/>
    <cellStyle name="Обычный 6 2 4 3 5 2" xfId="5644" xr:uid="{00000000-0005-0000-0000-0000C6000000}"/>
    <cellStyle name="Обычный 6 2 4 3 5 2 2" xfId="11414" xr:uid="{00000000-0005-0000-0000-00004F000000}"/>
    <cellStyle name="Обычный 6 2 4 3 5 2 3" xfId="16337" xr:uid="{00000000-0005-0000-0000-00004F000000}"/>
    <cellStyle name="Обычный 6 2 4 3 5 2 4" xfId="21260" xr:uid="{00000000-0005-0000-0000-00004F000000}"/>
    <cellStyle name="Обычный 6 2 4 3 5 3" xfId="4243" xr:uid="{00000000-0005-0000-0000-0000C6000000}"/>
    <cellStyle name="Обычный 6 2 4 3 5 3 2" xfId="23357" xr:uid="{A0F3FB18-D53F-4537-B70D-A188F5336F7D}"/>
    <cellStyle name="Обычный 6 2 4 3 5 4" xfId="3167" xr:uid="{00000000-0005-0000-0000-0000C6000000}"/>
    <cellStyle name="Обычный 6 2 4 3 5 5" xfId="1723" xr:uid="{00000000-0005-0000-0000-0000C6000000}"/>
    <cellStyle name="Обычный 6 2 4 3 5 6" xfId="612" xr:uid="{00000000-0005-0000-0000-0000EC000000}"/>
    <cellStyle name="Обычный 6 2 4 3 5 7" xfId="9120" xr:uid="{00000000-0005-0000-0000-00004F000000}"/>
    <cellStyle name="Обычный 6 2 4 3 5 8" xfId="14043" xr:uid="{00000000-0005-0000-0000-00004F000000}"/>
    <cellStyle name="Обычный 6 2 4 3 5 9" xfId="18966" xr:uid="{00000000-0005-0000-0000-00004F000000}"/>
    <cellStyle name="Обычный 6 2 4 3 6" xfId="998" xr:uid="{00000000-0005-0000-0000-000098010000}"/>
    <cellStyle name="Обычный 6 2 4 3 6 2" xfId="6143" xr:uid="{00000000-0005-0000-0000-0000C6000000}"/>
    <cellStyle name="Обычный 6 2 4 3 6 2 2" xfId="10936" xr:uid="{00000000-0005-0000-0000-0000A4000000}"/>
    <cellStyle name="Обычный 6 2 4 3 6 2 3" xfId="15859" xr:uid="{00000000-0005-0000-0000-0000A4000000}"/>
    <cellStyle name="Обычный 6 2 4 3 6 2 4" xfId="20782" xr:uid="{00000000-0005-0000-0000-0000A4000000}"/>
    <cellStyle name="Обычный 6 2 4 3 6 3" xfId="8642" xr:uid="{00000000-0005-0000-0000-0000A4000000}"/>
    <cellStyle name="Обычный 6 2 4 3 6 3 2" xfId="22879" xr:uid="{5BEB8C5B-9648-452B-A7AA-00C617101C87}"/>
    <cellStyle name="Обычный 6 2 4 3 6 4" xfId="13565" xr:uid="{00000000-0005-0000-0000-0000A4000000}"/>
    <cellStyle name="Обычный 6 2 4 3 6 5" xfId="18488" xr:uid="{00000000-0005-0000-0000-0000A4000000}"/>
    <cellStyle name="Обычный 6 2 4 3 7" xfId="2504" xr:uid="{00000000-0005-0000-0000-0000EC000000}"/>
    <cellStyle name="Обычный 6 2 4 3 7 2" xfId="4792" xr:uid="{00000000-0005-0000-0000-0000EC000000}"/>
    <cellStyle name="Обычный 6 2 4 3 7 2 2" xfId="10309" xr:uid="{00000000-0005-0000-0000-00004F000000}"/>
    <cellStyle name="Обычный 6 2 4 3 7 2 3" xfId="15232" xr:uid="{00000000-0005-0000-0000-00004F000000}"/>
    <cellStyle name="Обычный 6 2 4 3 7 2 4" xfId="20155" xr:uid="{00000000-0005-0000-0000-00004F000000}"/>
    <cellStyle name="Обычный 6 2 4 3 7 3" xfId="8015" xr:uid="{00000000-0005-0000-0000-00004F000000}"/>
    <cellStyle name="Обычный 6 2 4 3 7 3 2" xfId="22252" xr:uid="{5E372DF9-ED25-4A6B-B5C2-06615ADF4EB4}"/>
    <cellStyle name="Обычный 6 2 4 3 7 4" xfId="12938" xr:uid="{00000000-0005-0000-0000-00004F000000}"/>
    <cellStyle name="Обычный 6 2 4 3 7 5" xfId="17861" xr:uid="{00000000-0005-0000-0000-00004F000000}"/>
    <cellStyle name="Обычный 6 2 4 3 8" xfId="4119" xr:uid="{00000000-0005-0000-0000-0000A5000000}"/>
    <cellStyle name="Обычный 6 2 4 3 8 2" xfId="9936" xr:uid="{00000000-0005-0000-0000-00006F000000}"/>
    <cellStyle name="Обычный 6 2 4 3 8 2 2" xfId="14859" xr:uid="{00000000-0005-0000-0000-00006F000000}"/>
    <cellStyle name="Обычный 6 2 4 3 8 2 3" xfId="19782" xr:uid="{00000000-0005-0000-0000-00006F000000}"/>
    <cellStyle name="Обычный 6 2 4 3 8 3" xfId="7642" xr:uid="{00000000-0005-0000-0000-00006F000000}"/>
    <cellStyle name="Обычный 6 2 4 3 8 4" xfId="12565" xr:uid="{00000000-0005-0000-0000-00006F000000}"/>
    <cellStyle name="Обычный 6 2 4 3 8 5" xfId="17488" xr:uid="{00000000-0005-0000-0000-00006F000000}"/>
    <cellStyle name="Обычный 6 2 4 3 9" xfId="1993" xr:uid="{00000000-0005-0000-0000-0000C6000000}"/>
    <cellStyle name="Обычный 6 2 4 3 9 2" xfId="7442" xr:uid="{00000000-0005-0000-0000-00006F000000}"/>
    <cellStyle name="Обычный 6 2 4 3 9 3" xfId="12365" xr:uid="{00000000-0005-0000-0000-00006F000000}"/>
    <cellStyle name="Обычный 6 2 4 3 9 4" xfId="17288" xr:uid="{00000000-0005-0000-0000-00006F000000}"/>
    <cellStyle name="Обычный 6 2 4 4" xfId="269" xr:uid="{00000000-0005-0000-0000-00000D010000}"/>
    <cellStyle name="Обычный 6 2 4 4 10" xfId="6685" xr:uid="{00000000-0005-0000-0000-00006E000000}"/>
    <cellStyle name="Обычный 6 2 4 4 10 2" xfId="9737" xr:uid="{00000000-0005-0000-0000-000070000000}"/>
    <cellStyle name="Обычный 6 2 4 4 10 3" xfId="14660" xr:uid="{00000000-0005-0000-0000-000070000000}"/>
    <cellStyle name="Обычный 6 2 4 4 10 4" xfId="19583" xr:uid="{00000000-0005-0000-0000-000070000000}"/>
    <cellStyle name="Обычный 6 2 4 4 11" xfId="6618" xr:uid="{00000000-0005-0000-0000-0000A5000000}"/>
    <cellStyle name="Обычный 6 2 4 4 11 2" xfId="21880" xr:uid="{94944798-6CEF-4E8E-A48F-2E77DC2131E4}"/>
    <cellStyle name="Обычный 6 2 4 4 12" xfId="1492" xr:uid="{00000000-0005-0000-0000-00000A010000}"/>
    <cellStyle name="Обычный 6 2 4 4 13" xfId="7142" xr:uid="{00000000-0005-0000-0000-0000A5000000}"/>
    <cellStyle name="Обычный 6 2 4 4 14" xfId="12065" xr:uid="{00000000-0005-0000-0000-0000A5000000}"/>
    <cellStyle name="Обычный 6 2 4 4 15" xfId="16988" xr:uid="{00000000-0005-0000-0000-0000A5000000}"/>
    <cellStyle name="Обычный 6 2 4 4 2" xfId="270" xr:uid="{00000000-0005-0000-0000-00000E010000}"/>
    <cellStyle name="Обычный 6 2 4 4 2 10" xfId="6718" xr:uid="{00000000-0005-0000-0000-00000C010000}"/>
    <cellStyle name="Обычный 6 2 4 4 2 10 2" xfId="21973" xr:uid="{EEB17BAA-8C79-43FF-8298-7A9B43CFE65D}"/>
    <cellStyle name="Обычный 6 2 4 4 2 11" xfId="1493" xr:uid="{00000000-0005-0000-0000-00000B010000}"/>
    <cellStyle name="Обычный 6 2 4 4 2 12" xfId="7339" xr:uid="{00000000-0005-0000-0000-0000A5000000}"/>
    <cellStyle name="Обычный 6 2 4 4 2 13" xfId="12262" xr:uid="{00000000-0005-0000-0000-0000A5000000}"/>
    <cellStyle name="Обычный 6 2 4 4 2 14" xfId="17185" xr:uid="{00000000-0005-0000-0000-0000A5000000}"/>
    <cellStyle name="Обычный 6 2 4 4 2 2" xfId="271" xr:uid="{00000000-0005-0000-0000-00000F010000}"/>
    <cellStyle name="Обычный 6 2 4 4 2 2 10" xfId="17779" xr:uid="{00000000-0005-0000-0000-0000A5000000}"/>
    <cellStyle name="Обычный 6 2 4 4 2 2 2" xfId="1004" xr:uid="{00000000-0005-0000-0000-00009E010000}"/>
    <cellStyle name="Обычный 6 2 4 4 2 2 2 2" xfId="11927" xr:uid="{00000000-0005-0000-0000-0000A5000000}"/>
    <cellStyle name="Обычный 6 2 4 4 2 2 2 2 2" xfId="16850" xr:uid="{00000000-0005-0000-0000-0000A5000000}"/>
    <cellStyle name="Обычный 6 2 4 4 2 2 2 2 3" xfId="21773" xr:uid="{00000000-0005-0000-0000-0000A5000000}"/>
    <cellStyle name="Обычный 6 2 4 4 2 2 2 3" xfId="9633" xr:uid="{00000000-0005-0000-0000-0000A5000000}"/>
    <cellStyle name="Обычный 6 2 4 4 2 2 2 3 2" xfId="23870" xr:uid="{5DFDF479-DB83-43E4-B7E6-CFC6FAF50BD5}"/>
    <cellStyle name="Обычный 6 2 4 4 2 2 2 4" xfId="14556" xr:uid="{00000000-0005-0000-0000-0000A5000000}"/>
    <cellStyle name="Обычный 6 2 4 4 2 2 2 5" xfId="19479" xr:uid="{00000000-0005-0000-0000-0000A5000000}"/>
    <cellStyle name="Обычный 6 2 4 4 2 2 3" xfId="2888" xr:uid="{00000000-0005-0000-0000-0000C9000000}"/>
    <cellStyle name="Обычный 6 2 4 4 2 2 3 2" xfId="11332" xr:uid="{00000000-0005-0000-0000-0000A5000000}"/>
    <cellStyle name="Обычный 6 2 4 4 2 2 3 2 2" xfId="16255" xr:uid="{00000000-0005-0000-0000-0000A5000000}"/>
    <cellStyle name="Обычный 6 2 4 4 2 2 3 2 3" xfId="21178" xr:uid="{00000000-0005-0000-0000-0000A5000000}"/>
    <cellStyle name="Обычный 6 2 4 4 2 2 3 3" xfId="9038" xr:uid="{00000000-0005-0000-0000-0000A5000000}"/>
    <cellStyle name="Обычный 6 2 4 4 2 2 3 3 2" xfId="23275" xr:uid="{6D0E901A-BC9E-4DCB-8DBF-3C58B1CA7D8B}"/>
    <cellStyle name="Обычный 6 2 4 4 2 2 3 4" xfId="13961" xr:uid="{00000000-0005-0000-0000-0000A5000000}"/>
    <cellStyle name="Обычный 6 2 4 4 2 2 3 5" xfId="18884" xr:uid="{00000000-0005-0000-0000-0000A5000000}"/>
    <cellStyle name="Обычный 6 2 4 4 2 2 4" xfId="6560" xr:uid="{00000000-0005-0000-0000-0000A5000000}"/>
    <cellStyle name="Обычный 6 2 4 4 2 2 4 2" xfId="10822" xr:uid="{00000000-0005-0000-0000-0000A5000000}"/>
    <cellStyle name="Обычный 6 2 4 4 2 2 4 2 2" xfId="15745" xr:uid="{00000000-0005-0000-0000-0000A5000000}"/>
    <cellStyle name="Обычный 6 2 4 4 2 2 4 2 3" xfId="20668" xr:uid="{00000000-0005-0000-0000-0000A5000000}"/>
    <cellStyle name="Обычный 6 2 4 4 2 2 4 3" xfId="8528" xr:uid="{00000000-0005-0000-0000-0000A5000000}"/>
    <cellStyle name="Обычный 6 2 4 4 2 2 4 3 2" xfId="22765" xr:uid="{4D45A2BB-9892-43F2-B1FD-2DB29952B3C1}"/>
    <cellStyle name="Обычный 6 2 4 4 2 2 4 4" xfId="13451" xr:uid="{00000000-0005-0000-0000-0000A5000000}"/>
    <cellStyle name="Обычный 6 2 4 4 2 2 4 5" xfId="18374" xr:uid="{00000000-0005-0000-0000-0000A5000000}"/>
    <cellStyle name="Обычный 6 2 4 4 2 2 5" xfId="6759" xr:uid="{00000000-0005-0000-0000-0000A5000000}"/>
    <cellStyle name="Обычный 6 2 4 4 2 2 5 2" xfId="10227" xr:uid="{00000000-0005-0000-0000-0000A5000000}"/>
    <cellStyle name="Обычный 6 2 4 4 2 2 5 3" xfId="15150" xr:uid="{00000000-0005-0000-0000-0000A5000000}"/>
    <cellStyle name="Обычный 6 2 4 4 2 2 5 4" xfId="20073" xr:uid="{00000000-0005-0000-0000-0000A5000000}"/>
    <cellStyle name="Обычный 6 2 4 4 2 2 6" xfId="7028" xr:uid="{00000000-0005-0000-0000-00006F010000}"/>
    <cellStyle name="Обычный 6 2 4 4 2 2 6 2" xfId="22170" xr:uid="{B4A096B1-87F6-4C48-AA55-FB82D666AA5A}"/>
    <cellStyle name="Обычный 6 2 4 4 2 2 7" xfId="1494" xr:uid="{00000000-0005-0000-0000-00000C010000}"/>
    <cellStyle name="Обычный 6 2 4 4 2 2 8" xfId="7933" xr:uid="{00000000-0005-0000-0000-0000A5000000}"/>
    <cellStyle name="Обычный 6 2 4 4 2 2 9" xfId="12856" xr:uid="{00000000-0005-0000-0000-0000A5000000}"/>
    <cellStyle name="Обычный 6 2 4 4 2 3" xfId="1003" xr:uid="{00000000-0005-0000-0000-00009D010000}"/>
    <cellStyle name="Обычный 6 2 4 4 2 3 2" xfId="5376" xr:uid="{00000000-0005-0000-0000-0000C9000000}"/>
    <cellStyle name="Обычный 6 2 4 4 2 3 2 2" xfId="11730" xr:uid="{00000000-0005-0000-0000-0000A5000000}"/>
    <cellStyle name="Обычный 6 2 4 4 2 3 2 2 2" xfId="16653" xr:uid="{00000000-0005-0000-0000-0000A5000000}"/>
    <cellStyle name="Обычный 6 2 4 4 2 3 2 2 3" xfId="21576" xr:uid="{00000000-0005-0000-0000-0000A5000000}"/>
    <cellStyle name="Обычный 6 2 4 4 2 3 2 3" xfId="9436" xr:uid="{00000000-0005-0000-0000-0000A5000000}"/>
    <cellStyle name="Обычный 6 2 4 4 2 3 2 3 2" xfId="23673" xr:uid="{13C67D71-A8EC-4AAF-9299-0C353AEE9391}"/>
    <cellStyle name="Обычный 6 2 4 4 2 3 2 4" xfId="14359" xr:uid="{00000000-0005-0000-0000-0000A5000000}"/>
    <cellStyle name="Обычный 6 2 4 4 2 3 2 5" xfId="19282" xr:uid="{00000000-0005-0000-0000-0000A5000000}"/>
    <cellStyle name="Обычный 6 2 4 4 2 3 3" xfId="3036" xr:uid="{00000000-0005-0000-0000-0000C9000000}"/>
    <cellStyle name="Обычный 6 2 4 4 2 3 3 2" xfId="10625" xr:uid="{00000000-0005-0000-0000-0000A5000000}"/>
    <cellStyle name="Обычный 6 2 4 4 2 3 3 3" xfId="15548" xr:uid="{00000000-0005-0000-0000-0000A5000000}"/>
    <cellStyle name="Обычный 6 2 4 4 2 3 3 4" xfId="20471" xr:uid="{00000000-0005-0000-0000-0000A5000000}"/>
    <cellStyle name="Обычный 6 2 4 4 2 3 4" xfId="1839" xr:uid="{00000000-0005-0000-0000-0000C9000000}"/>
    <cellStyle name="Обычный 6 2 4 4 2 3 4 2" xfId="22568" xr:uid="{FF63959A-50E6-4141-B582-2340D4908694}"/>
    <cellStyle name="Обычный 6 2 4 4 2 3 5" xfId="8331" xr:uid="{00000000-0005-0000-0000-0000A5000000}"/>
    <cellStyle name="Обычный 6 2 4 4 2 3 6" xfId="13254" xr:uid="{00000000-0005-0000-0000-0000A5000000}"/>
    <cellStyle name="Обычный 6 2 4 4 2 3 7" xfId="18177" xr:uid="{00000000-0005-0000-0000-0000A5000000}"/>
    <cellStyle name="Обычный 6 2 4 4 2 4" xfId="3268" xr:uid="{00000000-0005-0000-0000-0000C9000000}"/>
    <cellStyle name="Обычный 6 2 4 4 2 4 2" xfId="5760" xr:uid="{00000000-0005-0000-0000-0000C9000000}"/>
    <cellStyle name="Обычный 6 2 4 4 2 4 2 2" xfId="11530" xr:uid="{00000000-0005-0000-0000-0000A5000000}"/>
    <cellStyle name="Обычный 6 2 4 4 2 4 2 3" xfId="16453" xr:uid="{00000000-0005-0000-0000-0000A5000000}"/>
    <cellStyle name="Обычный 6 2 4 4 2 4 2 4" xfId="21376" xr:uid="{00000000-0005-0000-0000-0000A5000000}"/>
    <cellStyle name="Обычный 6 2 4 4 2 4 3" xfId="9236" xr:uid="{00000000-0005-0000-0000-0000A5000000}"/>
    <cellStyle name="Обычный 6 2 4 4 2 4 3 2" xfId="23473" xr:uid="{2AF75967-3149-4110-9BC5-71A069244645}"/>
    <cellStyle name="Обычный 6 2 4 4 2 4 4" xfId="14159" xr:uid="{00000000-0005-0000-0000-0000A5000000}"/>
    <cellStyle name="Обычный 6 2 4 4 2 4 5" xfId="19082" xr:uid="{00000000-0005-0000-0000-0000A5000000}"/>
    <cellStyle name="Обычный 6 2 4 4 2 5" xfId="3745" xr:uid="{00000000-0005-0000-0000-0000C9000000}"/>
    <cellStyle name="Обычный 6 2 4 4 2 5 2" xfId="6259" xr:uid="{00000000-0005-0000-0000-0000C9000000}"/>
    <cellStyle name="Обычный 6 2 4 4 2 5 2 2" xfId="11135" xr:uid="{00000000-0005-0000-0000-0000A5000000}"/>
    <cellStyle name="Обычный 6 2 4 4 2 5 2 3" xfId="16058" xr:uid="{00000000-0005-0000-0000-0000A5000000}"/>
    <cellStyle name="Обычный 6 2 4 4 2 5 2 4" xfId="20981" xr:uid="{00000000-0005-0000-0000-0000A5000000}"/>
    <cellStyle name="Обычный 6 2 4 4 2 5 3" xfId="8841" xr:uid="{00000000-0005-0000-0000-0000A5000000}"/>
    <cellStyle name="Обычный 6 2 4 4 2 5 3 2" xfId="23078" xr:uid="{00EDC39C-5845-4AB2-928F-2CB08256BCEA}"/>
    <cellStyle name="Обычный 6 2 4 4 2 5 4" xfId="13764" xr:uid="{00000000-0005-0000-0000-0000A5000000}"/>
    <cellStyle name="Обычный 6 2 4 4 2 5 5" xfId="18687" xr:uid="{00000000-0005-0000-0000-0000A5000000}"/>
    <cellStyle name="Обычный 6 2 4 4 2 6" xfId="2619" xr:uid="{00000000-0005-0000-0000-0000EF000000}"/>
    <cellStyle name="Обычный 6 2 4 4 2 6 2" xfId="4908" xr:uid="{00000000-0005-0000-0000-0000EF000000}"/>
    <cellStyle name="Обычный 6 2 4 4 2 6 2 2" xfId="10425" xr:uid="{00000000-0005-0000-0000-0000A5000000}"/>
    <cellStyle name="Обычный 6 2 4 4 2 6 2 3" xfId="15348" xr:uid="{00000000-0005-0000-0000-0000A5000000}"/>
    <cellStyle name="Обычный 6 2 4 4 2 6 2 4" xfId="20271" xr:uid="{00000000-0005-0000-0000-0000A5000000}"/>
    <cellStyle name="Обычный 6 2 4 4 2 6 3" xfId="8131" xr:uid="{00000000-0005-0000-0000-0000A5000000}"/>
    <cellStyle name="Обычный 6 2 4 4 2 6 3 2" xfId="22368" xr:uid="{93D6524D-5783-4B3F-B59D-71E06EC5091F}"/>
    <cellStyle name="Обычный 6 2 4 4 2 6 4" xfId="13054" xr:uid="{00000000-0005-0000-0000-0000A5000000}"/>
    <cellStyle name="Обычный 6 2 4 4 2 6 5" xfId="17977" xr:uid="{00000000-0005-0000-0000-0000A5000000}"/>
    <cellStyle name="Обычный 6 2 4 4 2 7" xfId="4359" xr:uid="{00000000-0005-0000-0000-0000C9000000}"/>
    <cellStyle name="Обычный 6 2 4 4 2 7 2" xfId="10030" xr:uid="{00000000-0005-0000-0000-0000A5000000}"/>
    <cellStyle name="Обычный 6 2 4 4 2 7 2 2" xfId="14953" xr:uid="{00000000-0005-0000-0000-0000A5000000}"/>
    <cellStyle name="Обычный 6 2 4 4 2 7 2 3" xfId="19876" xr:uid="{00000000-0005-0000-0000-0000A5000000}"/>
    <cellStyle name="Обычный 6 2 4 4 2 7 3" xfId="7736" xr:uid="{00000000-0005-0000-0000-0000A5000000}"/>
    <cellStyle name="Обычный 6 2 4 4 2 7 4" xfId="12659" xr:uid="{00000000-0005-0000-0000-0000A5000000}"/>
    <cellStyle name="Обычный 6 2 4 4 2 7 5" xfId="17582" xr:uid="{00000000-0005-0000-0000-0000A5000000}"/>
    <cellStyle name="Обычный 6 2 4 4 2 8" xfId="2109" xr:uid="{00000000-0005-0000-0000-0000C9000000}"/>
    <cellStyle name="Обычный 6 2 4 4 2 8 2" xfId="7536" xr:uid="{00000000-0005-0000-0000-0000A5000000}"/>
    <cellStyle name="Обычный 6 2 4 4 2 8 3" xfId="12459" xr:uid="{00000000-0005-0000-0000-0000A5000000}"/>
    <cellStyle name="Обычный 6 2 4 4 2 8 4" xfId="17382" xr:uid="{00000000-0005-0000-0000-0000A5000000}"/>
    <cellStyle name="Обычный 6 2 4 4 2 9" xfId="6919" xr:uid="{00000000-0005-0000-0000-00006F000000}"/>
    <cellStyle name="Обычный 6 2 4 4 2 9 2" xfId="9830" xr:uid="{00000000-0005-0000-0000-0000A5000000}"/>
    <cellStyle name="Обычный 6 2 4 4 2 9 3" xfId="14753" xr:uid="{00000000-0005-0000-0000-0000A5000000}"/>
    <cellStyle name="Обычный 6 2 4 4 2 9 4" xfId="19676" xr:uid="{00000000-0005-0000-0000-0000A5000000}"/>
    <cellStyle name="Обычный 6 2 4 4 3" xfId="272" xr:uid="{00000000-0005-0000-0000-000010010000}"/>
    <cellStyle name="Обычный 6 2 4 4 3 10" xfId="12169" xr:uid="{00000000-0005-0000-0000-000070000000}"/>
    <cellStyle name="Обычный 6 2 4 4 3 11" xfId="17092" xr:uid="{00000000-0005-0000-0000-000070000000}"/>
    <cellStyle name="Обычный 6 2 4 4 3 2" xfId="1005" xr:uid="{00000000-0005-0000-0000-00009F010000}"/>
    <cellStyle name="Обычный 6 2 4 4 3 2 2" xfId="5521" xr:uid="{00000000-0005-0000-0000-0000A6000000}"/>
    <cellStyle name="Обычный 6 2 4 4 3 2 2 2" xfId="11834" xr:uid="{00000000-0005-0000-0000-000070000000}"/>
    <cellStyle name="Обычный 6 2 4 4 3 2 2 3" xfId="16757" xr:uid="{00000000-0005-0000-0000-000070000000}"/>
    <cellStyle name="Обычный 6 2 4 4 3 2 2 4" xfId="21680" xr:uid="{00000000-0005-0000-0000-000070000000}"/>
    <cellStyle name="Обычный 6 2 4 4 3 2 3" xfId="9540" xr:uid="{00000000-0005-0000-0000-000070000000}"/>
    <cellStyle name="Обычный 6 2 4 4 3 2 3 2" xfId="23777" xr:uid="{E9734BAC-EBE0-46FE-9A68-1D3F43AE692C}"/>
    <cellStyle name="Обычный 6 2 4 4 3 2 4" xfId="14463" xr:uid="{00000000-0005-0000-0000-000070000000}"/>
    <cellStyle name="Обычный 6 2 4 4 3 2 5" xfId="19386" xr:uid="{00000000-0005-0000-0000-000070000000}"/>
    <cellStyle name="Обычный 6 2 4 4 3 3" xfId="3412" xr:uid="{00000000-0005-0000-0000-0000A6000000}"/>
    <cellStyle name="Обычный 6 2 4 4 3 3 2" xfId="5905" xr:uid="{00000000-0005-0000-0000-0000A6000000}"/>
    <cellStyle name="Обычный 6 2 4 4 3 3 2 2" xfId="11020" xr:uid="{00000000-0005-0000-0000-000050000000}"/>
    <cellStyle name="Обычный 6 2 4 4 3 3 2 3" xfId="15943" xr:uid="{00000000-0005-0000-0000-000050000000}"/>
    <cellStyle name="Обычный 6 2 4 4 3 3 2 4" xfId="20866" xr:uid="{00000000-0005-0000-0000-000050000000}"/>
    <cellStyle name="Обычный 6 2 4 4 3 3 3" xfId="8726" xr:uid="{00000000-0005-0000-0000-000050000000}"/>
    <cellStyle name="Обычный 6 2 4 4 3 3 3 2" xfId="22963" xr:uid="{AF8FF2A8-2B5E-4FF0-A350-EBA31A5A30A3}"/>
    <cellStyle name="Обычный 6 2 4 4 3 3 4" xfId="13649" xr:uid="{00000000-0005-0000-0000-000050000000}"/>
    <cellStyle name="Обычный 6 2 4 4 3 3 5" xfId="18572" xr:uid="{00000000-0005-0000-0000-000050000000}"/>
    <cellStyle name="Обычный 6 2 4 4 3 4" xfId="3890" xr:uid="{00000000-0005-0000-0000-0000A6000000}"/>
    <cellStyle name="Обычный 6 2 4 4 3 4 2" xfId="6404" xr:uid="{00000000-0005-0000-0000-0000A6000000}"/>
    <cellStyle name="Обычный 6 2 4 4 3 4 2 2" xfId="10729" xr:uid="{00000000-0005-0000-0000-000070000000}"/>
    <cellStyle name="Обычный 6 2 4 4 3 4 2 3" xfId="15652" xr:uid="{00000000-0005-0000-0000-000070000000}"/>
    <cellStyle name="Обычный 6 2 4 4 3 4 2 4" xfId="20575" xr:uid="{00000000-0005-0000-0000-000070000000}"/>
    <cellStyle name="Обычный 6 2 4 4 3 4 3" xfId="8435" xr:uid="{00000000-0005-0000-0000-000070000000}"/>
    <cellStyle name="Обычный 6 2 4 4 3 4 3 2" xfId="22672" xr:uid="{18B9395C-4D7A-4FF8-98B2-0E5E4A1F1932}"/>
    <cellStyle name="Обычный 6 2 4 4 3 4 4" xfId="13358" xr:uid="{00000000-0005-0000-0000-000070000000}"/>
    <cellStyle name="Обычный 6 2 4 4 3 4 5" xfId="18281" xr:uid="{00000000-0005-0000-0000-000070000000}"/>
    <cellStyle name="Обычный 6 2 4 4 3 5" xfId="2773" xr:uid="{00000000-0005-0000-0000-0000C8000000}"/>
    <cellStyle name="Обычный 6 2 4 4 3 5 2" xfId="5055" xr:uid="{00000000-0005-0000-0000-0000C8000000}"/>
    <cellStyle name="Обычный 6 2 4 4 3 5 3" xfId="7840" xr:uid="{00000000-0005-0000-0000-000070000000}"/>
    <cellStyle name="Обычный 6 2 4 4 3 5 4" xfId="12763" xr:uid="{00000000-0005-0000-0000-000070000000}"/>
    <cellStyle name="Обычный 6 2 4 4 3 5 5" xfId="17686" xr:uid="{00000000-0005-0000-0000-000070000000}"/>
    <cellStyle name="Обычный 6 2 4 4 3 6" xfId="4504" xr:uid="{00000000-0005-0000-0000-0000A6000000}"/>
    <cellStyle name="Обычный 6 2 4 4 3 6 2" xfId="10134" xr:uid="{00000000-0005-0000-0000-000070000000}"/>
    <cellStyle name="Обычный 6 2 4 4 3 6 3" xfId="15057" xr:uid="{00000000-0005-0000-0000-000070000000}"/>
    <cellStyle name="Обычный 6 2 4 4 3 6 4" xfId="19980" xr:uid="{00000000-0005-0000-0000-000070000000}"/>
    <cellStyle name="Обычный 6 2 4 4 3 7" xfId="2254" xr:uid="{00000000-0005-0000-0000-0000A6000000}"/>
    <cellStyle name="Обычный 6 2 4 4 3 7 2" xfId="22077" xr:uid="{D35CB45F-91C1-44E1-800D-9244BD92F5FC}"/>
    <cellStyle name="Обычный 6 2 4 4 3 8" xfId="1495" xr:uid="{00000000-0005-0000-0000-00000D010000}"/>
    <cellStyle name="Обычный 6 2 4 4 3 9" xfId="7246" xr:uid="{00000000-0005-0000-0000-000070000000}"/>
    <cellStyle name="Обычный 6 2 4 4 4" xfId="273" xr:uid="{00000000-0005-0000-0000-000011010000}"/>
    <cellStyle name="Обычный 6 2 4 4 4 10" xfId="13161" xr:uid="{00000000-0005-0000-0000-000070000000}"/>
    <cellStyle name="Обычный 6 2 4 4 4 11" xfId="18084" xr:uid="{00000000-0005-0000-0000-000070000000}"/>
    <cellStyle name="Обычный 6 2 4 4 4 2" xfId="3520" xr:uid="{00000000-0005-0000-0000-0000A6000000}"/>
    <cellStyle name="Обычный 6 2 4 4 4 2 2" xfId="6020" xr:uid="{00000000-0005-0000-0000-0000A6000000}"/>
    <cellStyle name="Обычный 6 2 4 4 4 2 2 2" xfId="11637" xr:uid="{00000000-0005-0000-0000-000070000000}"/>
    <cellStyle name="Обычный 6 2 4 4 4 2 2 3" xfId="16560" xr:uid="{00000000-0005-0000-0000-000070000000}"/>
    <cellStyle name="Обычный 6 2 4 4 4 2 2 4" xfId="21483" xr:uid="{00000000-0005-0000-0000-000070000000}"/>
    <cellStyle name="Обычный 6 2 4 4 4 2 3" xfId="9343" xr:uid="{00000000-0005-0000-0000-000070000000}"/>
    <cellStyle name="Обычный 6 2 4 4 4 2 3 2" xfId="23580" xr:uid="{6DBB2063-6FDD-4F2B-B741-76D5D4279655}"/>
    <cellStyle name="Обычный 6 2 4 4 4 2 4" xfId="14266" xr:uid="{00000000-0005-0000-0000-000070000000}"/>
    <cellStyle name="Обычный 6 2 4 4 4 2 5" xfId="19189" xr:uid="{00000000-0005-0000-0000-000070000000}"/>
    <cellStyle name="Обычный 6 2 4 4 4 3" xfId="4005" xr:uid="{00000000-0005-0000-0000-0000A6000000}"/>
    <cellStyle name="Обычный 6 2 4 4 4 3 2" xfId="6519" xr:uid="{00000000-0005-0000-0000-0000A6000000}"/>
    <cellStyle name="Обычный 6 2 4 4 4 3 2 2" xfId="11239" xr:uid="{00000000-0005-0000-0000-000070000000}"/>
    <cellStyle name="Обычный 6 2 4 4 4 3 2 3" xfId="16162" xr:uid="{00000000-0005-0000-0000-000070000000}"/>
    <cellStyle name="Обычный 6 2 4 4 4 3 2 4" xfId="21085" xr:uid="{00000000-0005-0000-0000-000070000000}"/>
    <cellStyle name="Обычный 6 2 4 4 4 3 3" xfId="8945" xr:uid="{00000000-0005-0000-0000-000070000000}"/>
    <cellStyle name="Обычный 6 2 4 4 4 3 3 2" xfId="23182" xr:uid="{F9A2B538-CBB6-4B55-B08F-416A6A0990E6}"/>
    <cellStyle name="Обычный 6 2 4 4 4 3 4" xfId="13868" xr:uid="{00000000-0005-0000-0000-000070000000}"/>
    <cellStyle name="Обычный 6 2 4 4 4 3 5" xfId="18791" xr:uid="{00000000-0005-0000-0000-000070000000}"/>
    <cellStyle name="Обычный 6 2 4 4 4 4" xfId="2993" xr:uid="{00000000-0005-0000-0000-0000C8000000}"/>
    <cellStyle name="Обычный 6 2 4 4 4 4 2" xfId="5261" xr:uid="{00000000-0005-0000-0000-0000C8000000}"/>
    <cellStyle name="Обычный 6 2 4 4 4 4 3" xfId="10532" xr:uid="{00000000-0005-0000-0000-000070000000}"/>
    <cellStyle name="Обычный 6 2 4 4 4 4 4" xfId="15455" xr:uid="{00000000-0005-0000-0000-000070000000}"/>
    <cellStyle name="Обычный 6 2 4 4 4 4 5" xfId="20378" xr:uid="{00000000-0005-0000-0000-000070000000}"/>
    <cellStyle name="Обычный 6 2 4 4 4 5" xfId="4619" xr:uid="{00000000-0005-0000-0000-0000A6000000}"/>
    <cellStyle name="Обычный 6 2 4 4 4 5 2" xfId="22475" xr:uid="{977C411D-51FE-48F4-AA7D-19DD1B134B50}"/>
    <cellStyle name="Обычный 6 2 4 4 4 6" xfId="2346" xr:uid="{00000000-0005-0000-0000-0000A6000000}"/>
    <cellStyle name="Обычный 6 2 4 4 4 7" xfId="1496" xr:uid="{00000000-0005-0000-0000-00000E010000}"/>
    <cellStyle name="Обычный 6 2 4 4 4 8" xfId="1247" xr:uid="{00000000-0005-0000-0000-00002E010000}"/>
    <cellStyle name="Обычный 6 2 4 4 4 9" xfId="8238" xr:uid="{00000000-0005-0000-0000-000070000000}"/>
    <cellStyle name="Обычный 6 2 4 4 5" xfId="539" xr:uid="{00000000-0005-0000-0000-000049020000}"/>
    <cellStyle name="Обычный 6 2 4 4 5 2" xfId="5645" xr:uid="{00000000-0005-0000-0000-0000C8000000}"/>
    <cellStyle name="Обычный 6 2 4 4 5 2 2" xfId="11415" xr:uid="{00000000-0005-0000-0000-000050000000}"/>
    <cellStyle name="Обычный 6 2 4 4 5 2 3" xfId="16338" xr:uid="{00000000-0005-0000-0000-000050000000}"/>
    <cellStyle name="Обычный 6 2 4 4 5 2 4" xfId="21261" xr:uid="{00000000-0005-0000-0000-000050000000}"/>
    <cellStyle name="Обычный 6 2 4 4 5 3" xfId="4244" xr:uid="{00000000-0005-0000-0000-0000C8000000}"/>
    <cellStyle name="Обычный 6 2 4 4 5 3 2" xfId="23358" xr:uid="{5D08571A-B712-449B-878E-3C0A50141A8A}"/>
    <cellStyle name="Обычный 6 2 4 4 5 4" xfId="3168" xr:uid="{00000000-0005-0000-0000-0000C8000000}"/>
    <cellStyle name="Обычный 6 2 4 4 5 5" xfId="1724" xr:uid="{00000000-0005-0000-0000-0000C8000000}"/>
    <cellStyle name="Обычный 6 2 4 4 5 6" xfId="613" xr:uid="{00000000-0005-0000-0000-0000EE000000}"/>
    <cellStyle name="Обычный 6 2 4 4 5 7" xfId="9121" xr:uid="{00000000-0005-0000-0000-000050000000}"/>
    <cellStyle name="Обычный 6 2 4 4 5 8" xfId="14044" xr:uid="{00000000-0005-0000-0000-000050000000}"/>
    <cellStyle name="Обычный 6 2 4 4 5 9" xfId="18967" xr:uid="{00000000-0005-0000-0000-000050000000}"/>
    <cellStyle name="Обычный 6 2 4 4 6" xfId="1002" xr:uid="{00000000-0005-0000-0000-00009C010000}"/>
    <cellStyle name="Обычный 6 2 4 4 6 2" xfId="6144" xr:uid="{00000000-0005-0000-0000-0000C8000000}"/>
    <cellStyle name="Обычный 6 2 4 4 6 2 2" xfId="10937" xr:uid="{00000000-0005-0000-0000-0000A5000000}"/>
    <cellStyle name="Обычный 6 2 4 4 6 2 3" xfId="15860" xr:uid="{00000000-0005-0000-0000-0000A5000000}"/>
    <cellStyle name="Обычный 6 2 4 4 6 2 4" xfId="20783" xr:uid="{00000000-0005-0000-0000-0000A5000000}"/>
    <cellStyle name="Обычный 6 2 4 4 6 3" xfId="8643" xr:uid="{00000000-0005-0000-0000-0000A5000000}"/>
    <cellStyle name="Обычный 6 2 4 4 6 3 2" xfId="22880" xr:uid="{ABD85EB6-AB18-4424-81D7-1742D23D0C85}"/>
    <cellStyle name="Обычный 6 2 4 4 6 4" xfId="13566" xr:uid="{00000000-0005-0000-0000-0000A5000000}"/>
    <cellStyle name="Обычный 6 2 4 4 6 5" xfId="18489" xr:uid="{00000000-0005-0000-0000-0000A5000000}"/>
    <cellStyle name="Обычный 6 2 4 4 7" xfId="2505" xr:uid="{00000000-0005-0000-0000-0000EE000000}"/>
    <cellStyle name="Обычный 6 2 4 4 7 2" xfId="4793" xr:uid="{00000000-0005-0000-0000-0000EE000000}"/>
    <cellStyle name="Обычный 6 2 4 4 7 2 2" xfId="10310" xr:uid="{00000000-0005-0000-0000-000050000000}"/>
    <cellStyle name="Обычный 6 2 4 4 7 2 3" xfId="15233" xr:uid="{00000000-0005-0000-0000-000050000000}"/>
    <cellStyle name="Обычный 6 2 4 4 7 2 4" xfId="20156" xr:uid="{00000000-0005-0000-0000-000050000000}"/>
    <cellStyle name="Обычный 6 2 4 4 7 3" xfId="8016" xr:uid="{00000000-0005-0000-0000-000050000000}"/>
    <cellStyle name="Обычный 6 2 4 4 7 3 2" xfId="22253" xr:uid="{CC8FB04A-EE67-4FA3-A4B8-D409F5DA4B22}"/>
    <cellStyle name="Обычный 6 2 4 4 7 4" xfId="12939" xr:uid="{00000000-0005-0000-0000-000050000000}"/>
    <cellStyle name="Обычный 6 2 4 4 7 5" xfId="17862" xr:uid="{00000000-0005-0000-0000-000050000000}"/>
    <cellStyle name="Обычный 6 2 4 4 8" xfId="4120" xr:uid="{00000000-0005-0000-0000-0000A6000000}"/>
    <cellStyle name="Обычный 6 2 4 4 8 2" xfId="9937" xr:uid="{00000000-0005-0000-0000-000070000000}"/>
    <cellStyle name="Обычный 6 2 4 4 8 2 2" xfId="14860" xr:uid="{00000000-0005-0000-0000-000070000000}"/>
    <cellStyle name="Обычный 6 2 4 4 8 2 3" xfId="19783" xr:uid="{00000000-0005-0000-0000-000070000000}"/>
    <cellStyle name="Обычный 6 2 4 4 8 3" xfId="7643" xr:uid="{00000000-0005-0000-0000-000070000000}"/>
    <cellStyle name="Обычный 6 2 4 4 8 4" xfId="12566" xr:uid="{00000000-0005-0000-0000-000070000000}"/>
    <cellStyle name="Обычный 6 2 4 4 8 5" xfId="17489" xr:uid="{00000000-0005-0000-0000-000070000000}"/>
    <cellStyle name="Обычный 6 2 4 4 9" xfId="1994" xr:uid="{00000000-0005-0000-0000-0000C8000000}"/>
    <cellStyle name="Обычный 6 2 4 4 9 2" xfId="7443" xr:uid="{00000000-0005-0000-0000-000070000000}"/>
    <cellStyle name="Обычный 6 2 4 4 9 3" xfId="12366" xr:uid="{00000000-0005-0000-0000-000070000000}"/>
    <cellStyle name="Обычный 6 2 4 4 9 4" xfId="17289" xr:uid="{00000000-0005-0000-0000-000070000000}"/>
    <cellStyle name="Обычный 6 2 4 5" xfId="274" xr:uid="{00000000-0005-0000-0000-000012010000}"/>
    <cellStyle name="Обычный 6 2 4 5 10" xfId="6660" xr:uid="{00000000-0005-0000-0000-000070000000}"/>
    <cellStyle name="Обычный 6 2 4 5 10 2" xfId="9734" xr:uid="{00000000-0005-0000-0000-00006D000000}"/>
    <cellStyle name="Обычный 6 2 4 5 10 3" xfId="14657" xr:uid="{00000000-0005-0000-0000-00006D000000}"/>
    <cellStyle name="Обычный 6 2 4 5 10 4" xfId="19580" xr:uid="{00000000-0005-0000-0000-00006D000000}"/>
    <cellStyle name="Обычный 6 2 4 5 11" xfId="7021" xr:uid="{00000000-0005-0000-0000-0000A6000000}"/>
    <cellStyle name="Обычный 6 2 4 5 11 2" xfId="21877" xr:uid="{008623F1-C207-46A7-9F2E-413A9A362DD2}"/>
    <cellStyle name="Обычный 6 2 4 5 12" xfId="1497" xr:uid="{00000000-0005-0000-0000-00000F010000}"/>
    <cellStyle name="Обычный 6 2 4 5 13" xfId="7143" xr:uid="{00000000-0005-0000-0000-0000A6000000}"/>
    <cellStyle name="Обычный 6 2 4 5 14" xfId="12066" xr:uid="{00000000-0005-0000-0000-0000A6000000}"/>
    <cellStyle name="Обычный 6 2 4 5 15" xfId="16989" xr:uid="{00000000-0005-0000-0000-0000A6000000}"/>
    <cellStyle name="Обычный 6 2 4 5 2" xfId="275" xr:uid="{00000000-0005-0000-0000-000013010000}"/>
    <cellStyle name="Обычный 6 2 4 5 2 10" xfId="6864" xr:uid="{00000000-0005-0000-0000-00000D010000}"/>
    <cellStyle name="Обычный 6 2 4 5 2 10 2" xfId="21974" xr:uid="{925F2951-165A-4BF5-8DEE-A1593B23D111}"/>
    <cellStyle name="Обычный 6 2 4 5 2 11" xfId="1498" xr:uid="{00000000-0005-0000-0000-000010010000}"/>
    <cellStyle name="Обычный 6 2 4 5 2 12" xfId="7340" xr:uid="{00000000-0005-0000-0000-0000A6000000}"/>
    <cellStyle name="Обычный 6 2 4 5 2 13" xfId="12263" xr:uid="{00000000-0005-0000-0000-0000A6000000}"/>
    <cellStyle name="Обычный 6 2 4 5 2 14" xfId="17186" xr:uid="{00000000-0005-0000-0000-0000A6000000}"/>
    <cellStyle name="Обычный 6 2 4 5 2 2" xfId="1008" xr:uid="{00000000-0005-0000-0000-0000A2010000}"/>
    <cellStyle name="Обычный 6 2 4 5 2 2 2" xfId="5119" xr:uid="{00000000-0005-0000-0000-0000CB000000}"/>
    <cellStyle name="Обычный 6 2 4 5 2 2 2 2" xfId="11928" xr:uid="{00000000-0005-0000-0000-0000A6000000}"/>
    <cellStyle name="Обычный 6 2 4 5 2 2 2 2 2" xfId="16851" xr:uid="{00000000-0005-0000-0000-0000A6000000}"/>
    <cellStyle name="Обычный 6 2 4 5 2 2 2 2 3" xfId="21774" xr:uid="{00000000-0005-0000-0000-0000A6000000}"/>
    <cellStyle name="Обычный 6 2 4 5 2 2 2 3" xfId="9634" xr:uid="{00000000-0005-0000-0000-0000A6000000}"/>
    <cellStyle name="Обычный 6 2 4 5 2 2 2 3 2" xfId="23871" xr:uid="{F51CCE7B-37AC-420C-BD93-76D75CD74169}"/>
    <cellStyle name="Обычный 6 2 4 5 2 2 2 4" xfId="14557" xr:uid="{00000000-0005-0000-0000-0000A6000000}"/>
    <cellStyle name="Обычный 6 2 4 5 2 2 2 5" xfId="19480" xr:uid="{00000000-0005-0000-0000-0000A6000000}"/>
    <cellStyle name="Обычный 6 2 4 5 2 2 3" xfId="2889" xr:uid="{00000000-0005-0000-0000-0000CB000000}"/>
    <cellStyle name="Обычный 6 2 4 5 2 2 3 2" xfId="11333" xr:uid="{00000000-0005-0000-0000-0000A6000000}"/>
    <cellStyle name="Обычный 6 2 4 5 2 2 3 2 2" xfId="16256" xr:uid="{00000000-0005-0000-0000-0000A6000000}"/>
    <cellStyle name="Обычный 6 2 4 5 2 2 3 2 3" xfId="21179" xr:uid="{00000000-0005-0000-0000-0000A6000000}"/>
    <cellStyle name="Обычный 6 2 4 5 2 2 3 3" xfId="9039" xr:uid="{00000000-0005-0000-0000-0000A6000000}"/>
    <cellStyle name="Обычный 6 2 4 5 2 2 3 3 2" xfId="23276" xr:uid="{2D73A93C-9CB7-4869-856D-122B61A83E51}"/>
    <cellStyle name="Обычный 6 2 4 5 2 2 3 4" xfId="13962" xr:uid="{00000000-0005-0000-0000-0000A6000000}"/>
    <cellStyle name="Обычный 6 2 4 5 2 2 3 5" xfId="18885" xr:uid="{00000000-0005-0000-0000-0000A6000000}"/>
    <cellStyle name="Обычный 6 2 4 5 2 2 4" xfId="6641" xr:uid="{00000000-0005-0000-0000-0000A6000000}"/>
    <cellStyle name="Обычный 6 2 4 5 2 2 4 2" xfId="10823" xr:uid="{00000000-0005-0000-0000-0000A6000000}"/>
    <cellStyle name="Обычный 6 2 4 5 2 2 4 2 2" xfId="15746" xr:uid="{00000000-0005-0000-0000-0000A6000000}"/>
    <cellStyle name="Обычный 6 2 4 5 2 2 4 2 3" xfId="20669" xr:uid="{00000000-0005-0000-0000-0000A6000000}"/>
    <cellStyle name="Обычный 6 2 4 5 2 2 4 3" xfId="8529" xr:uid="{00000000-0005-0000-0000-0000A6000000}"/>
    <cellStyle name="Обычный 6 2 4 5 2 2 4 3 2" xfId="22766" xr:uid="{8902F031-618E-4CB0-9BC9-6406C4AD5D7B}"/>
    <cellStyle name="Обычный 6 2 4 5 2 2 4 4" xfId="13452" xr:uid="{00000000-0005-0000-0000-0000A6000000}"/>
    <cellStyle name="Обычный 6 2 4 5 2 2 4 5" xfId="18375" xr:uid="{00000000-0005-0000-0000-0000A6000000}"/>
    <cellStyle name="Обычный 6 2 4 5 2 2 5" xfId="1840" xr:uid="{00000000-0005-0000-0000-0000CB000000}"/>
    <cellStyle name="Обычный 6 2 4 5 2 2 5 2" xfId="10228" xr:uid="{00000000-0005-0000-0000-0000A6000000}"/>
    <cellStyle name="Обычный 6 2 4 5 2 2 5 3" xfId="15151" xr:uid="{00000000-0005-0000-0000-0000A6000000}"/>
    <cellStyle name="Обычный 6 2 4 5 2 2 5 4" xfId="20074" xr:uid="{00000000-0005-0000-0000-0000A6000000}"/>
    <cellStyle name="Обычный 6 2 4 5 2 2 6" xfId="7934" xr:uid="{00000000-0005-0000-0000-0000A6000000}"/>
    <cellStyle name="Обычный 6 2 4 5 2 2 6 2" xfId="22171" xr:uid="{C839F84F-B4E0-40B8-9D37-4D009EC093BB}"/>
    <cellStyle name="Обычный 6 2 4 5 2 2 7" xfId="12857" xr:uid="{00000000-0005-0000-0000-0000A6000000}"/>
    <cellStyle name="Обычный 6 2 4 5 2 2 8" xfId="17780" xr:uid="{00000000-0005-0000-0000-0000A6000000}"/>
    <cellStyle name="Обычный 6 2 4 5 2 3" xfId="1007" xr:uid="{00000000-0005-0000-0000-0000A1010000}"/>
    <cellStyle name="Обычный 6 2 4 5 2 3 2" xfId="5377" xr:uid="{00000000-0005-0000-0000-0000CB000000}"/>
    <cellStyle name="Обычный 6 2 4 5 2 3 2 2" xfId="11731" xr:uid="{00000000-0005-0000-0000-0000A6000000}"/>
    <cellStyle name="Обычный 6 2 4 5 2 3 2 2 2" xfId="16654" xr:uid="{00000000-0005-0000-0000-0000A6000000}"/>
    <cellStyle name="Обычный 6 2 4 5 2 3 2 2 3" xfId="21577" xr:uid="{00000000-0005-0000-0000-0000A6000000}"/>
    <cellStyle name="Обычный 6 2 4 5 2 3 2 3" xfId="9437" xr:uid="{00000000-0005-0000-0000-0000A6000000}"/>
    <cellStyle name="Обычный 6 2 4 5 2 3 2 3 2" xfId="23674" xr:uid="{F7C6015F-BAE2-403C-A990-95B252980634}"/>
    <cellStyle name="Обычный 6 2 4 5 2 3 2 4" xfId="14360" xr:uid="{00000000-0005-0000-0000-0000A6000000}"/>
    <cellStyle name="Обычный 6 2 4 5 2 3 2 5" xfId="19283" xr:uid="{00000000-0005-0000-0000-0000A6000000}"/>
    <cellStyle name="Обычный 6 2 4 5 2 3 3" xfId="10626" xr:uid="{00000000-0005-0000-0000-0000A6000000}"/>
    <cellStyle name="Обычный 6 2 4 5 2 3 3 2" xfId="15549" xr:uid="{00000000-0005-0000-0000-0000A6000000}"/>
    <cellStyle name="Обычный 6 2 4 5 2 3 3 3" xfId="20472" xr:uid="{00000000-0005-0000-0000-0000A6000000}"/>
    <cellStyle name="Обычный 6 2 4 5 2 3 4" xfId="8332" xr:uid="{00000000-0005-0000-0000-0000A6000000}"/>
    <cellStyle name="Обычный 6 2 4 5 2 3 4 2" xfId="22569" xr:uid="{32EB181C-39B8-453B-B9CB-0C98D6BAFFDA}"/>
    <cellStyle name="Обычный 6 2 4 5 2 3 5" xfId="13255" xr:uid="{00000000-0005-0000-0000-0000A6000000}"/>
    <cellStyle name="Обычный 6 2 4 5 2 3 6" xfId="18178" xr:uid="{00000000-0005-0000-0000-0000A6000000}"/>
    <cellStyle name="Обычный 6 2 4 5 2 4" xfId="3269" xr:uid="{00000000-0005-0000-0000-0000CB000000}"/>
    <cellStyle name="Обычный 6 2 4 5 2 4 2" xfId="5761" xr:uid="{00000000-0005-0000-0000-0000CB000000}"/>
    <cellStyle name="Обычный 6 2 4 5 2 4 2 2" xfId="11531" xr:uid="{00000000-0005-0000-0000-0000A6000000}"/>
    <cellStyle name="Обычный 6 2 4 5 2 4 2 3" xfId="16454" xr:uid="{00000000-0005-0000-0000-0000A6000000}"/>
    <cellStyle name="Обычный 6 2 4 5 2 4 2 4" xfId="21377" xr:uid="{00000000-0005-0000-0000-0000A6000000}"/>
    <cellStyle name="Обычный 6 2 4 5 2 4 3" xfId="9237" xr:uid="{00000000-0005-0000-0000-0000A6000000}"/>
    <cellStyle name="Обычный 6 2 4 5 2 4 3 2" xfId="23474" xr:uid="{DA4326EA-8ED5-4337-8AA0-0CF9CF0FB729}"/>
    <cellStyle name="Обычный 6 2 4 5 2 4 4" xfId="14160" xr:uid="{00000000-0005-0000-0000-0000A6000000}"/>
    <cellStyle name="Обычный 6 2 4 5 2 4 5" xfId="19083" xr:uid="{00000000-0005-0000-0000-0000A6000000}"/>
    <cellStyle name="Обычный 6 2 4 5 2 5" xfId="3746" xr:uid="{00000000-0005-0000-0000-0000CB000000}"/>
    <cellStyle name="Обычный 6 2 4 5 2 5 2" xfId="6260" xr:uid="{00000000-0005-0000-0000-0000CB000000}"/>
    <cellStyle name="Обычный 6 2 4 5 2 5 2 2" xfId="11136" xr:uid="{00000000-0005-0000-0000-0000A6000000}"/>
    <cellStyle name="Обычный 6 2 4 5 2 5 2 3" xfId="16059" xr:uid="{00000000-0005-0000-0000-0000A6000000}"/>
    <cellStyle name="Обычный 6 2 4 5 2 5 2 4" xfId="20982" xr:uid="{00000000-0005-0000-0000-0000A6000000}"/>
    <cellStyle name="Обычный 6 2 4 5 2 5 3" xfId="8842" xr:uid="{00000000-0005-0000-0000-0000A6000000}"/>
    <cellStyle name="Обычный 6 2 4 5 2 5 3 2" xfId="23079" xr:uid="{90BC4BBD-B700-4931-8A55-CB7677763392}"/>
    <cellStyle name="Обычный 6 2 4 5 2 5 4" xfId="13765" xr:uid="{00000000-0005-0000-0000-0000A6000000}"/>
    <cellStyle name="Обычный 6 2 4 5 2 5 5" xfId="18688" xr:uid="{00000000-0005-0000-0000-0000A6000000}"/>
    <cellStyle name="Обычный 6 2 4 5 2 6" xfId="2620" xr:uid="{00000000-0005-0000-0000-0000F1000000}"/>
    <cellStyle name="Обычный 6 2 4 5 2 6 2" xfId="4909" xr:uid="{00000000-0005-0000-0000-0000F1000000}"/>
    <cellStyle name="Обычный 6 2 4 5 2 6 2 2" xfId="10426" xr:uid="{00000000-0005-0000-0000-0000A6000000}"/>
    <cellStyle name="Обычный 6 2 4 5 2 6 2 3" xfId="15349" xr:uid="{00000000-0005-0000-0000-0000A6000000}"/>
    <cellStyle name="Обычный 6 2 4 5 2 6 2 4" xfId="20272" xr:uid="{00000000-0005-0000-0000-0000A6000000}"/>
    <cellStyle name="Обычный 6 2 4 5 2 6 3" xfId="8132" xr:uid="{00000000-0005-0000-0000-0000A6000000}"/>
    <cellStyle name="Обычный 6 2 4 5 2 6 3 2" xfId="22369" xr:uid="{8D92B04B-86E0-49E9-96C7-082DB30F8751}"/>
    <cellStyle name="Обычный 6 2 4 5 2 6 4" xfId="13055" xr:uid="{00000000-0005-0000-0000-0000A6000000}"/>
    <cellStyle name="Обычный 6 2 4 5 2 6 5" xfId="17978" xr:uid="{00000000-0005-0000-0000-0000A6000000}"/>
    <cellStyle name="Обычный 6 2 4 5 2 7" xfId="4360" xr:uid="{00000000-0005-0000-0000-0000CB000000}"/>
    <cellStyle name="Обычный 6 2 4 5 2 7 2" xfId="10031" xr:uid="{00000000-0005-0000-0000-0000A6000000}"/>
    <cellStyle name="Обычный 6 2 4 5 2 7 2 2" xfId="14954" xr:uid="{00000000-0005-0000-0000-0000A6000000}"/>
    <cellStyle name="Обычный 6 2 4 5 2 7 2 3" xfId="19877" xr:uid="{00000000-0005-0000-0000-0000A6000000}"/>
    <cellStyle name="Обычный 6 2 4 5 2 7 3" xfId="7737" xr:uid="{00000000-0005-0000-0000-0000A6000000}"/>
    <cellStyle name="Обычный 6 2 4 5 2 7 4" xfId="12660" xr:uid="{00000000-0005-0000-0000-0000A6000000}"/>
    <cellStyle name="Обычный 6 2 4 5 2 7 5" xfId="17583" xr:uid="{00000000-0005-0000-0000-0000A6000000}"/>
    <cellStyle name="Обычный 6 2 4 5 2 8" xfId="2110" xr:uid="{00000000-0005-0000-0000-0000CB000000}"/>
    <cellStyle name="Обычный 6 2 4 5 2 8 2" xfId="7537" xr:uid="{00000000-0005-0000-0000-0000A6000000}"/>
    <cellStyle name="Обычный 6 2 4 5 2 8 3" xfId="12460" xr:uid="{00000000-0005-0000-0000-0000A6000000}"/>
    <cellStyle name="Обычный 6 2 4 5 2 8 4" xfId="17383" xr:uid="{00000000-0005-0000-0000-0000A6000000}"/>
    <cellStyle name="Обычный 6 2 4 5 2 9" xfId="6805" xr:uid="{00000000-0005-0000-0000-000006010000}"/>
    <cellStyle name="Обычный 6 2 4 5 2 9 2" xfId="9831" xr:uid="{00000000-0005-0000-0000-0000A6000000}"/>
    <cellStyle name="Обычный 6 2 4 5 2 9 3" xfId="14754" xr:uid="{00000000-0005-0000-0000-0000A6000000}"/>
    <cellStyle name="Обычный 6 2 4 5 2 9 4" xfId="19677" xr:uid="{00000000-0005-0000-0000-0000A6000000}"/>
    <cellStyle name="Обычный 6 2 4 5 3" xfId="276" xr:uid="{00000000-0005-0000-0000-000014010000}"/>
    <cellStyle name="Обычный 6 2 4 5 3 10" xfId="12166" xr:uid="{00000000-0005-0000-0000-00006D000000}"/>
    <cellStyle name="Обычный 6 2 4 5 3 11" xfId="17089" xr:uid="{00000000-0005-0000-0000-00006D000000}"/>
    <cellStyle name="Обычный 6 2 4 5 3 2" xfId="1009" xr:uid="{00000000-0005-0000-0000-0000A3010000}"/>
    <cellStyle name="Обычный 6 2 4 5 3 2 2" xfId="5522" xr:uid="{00000000-0005-0000-0000-0000A7000000}"/>
    <cellStyle name="Обычный 6 2 4 5 3 2 2 2" xfId="11831" xr:uid="{00000000-0005-0000-0000-00006D000000}"/>
    <cellStyle name="Обычный 6 2 4 5 3 2 2 3" xfId="16754" xr:uid="{00000000-0005-0000-0000-00006D000000}"/>
    <cellStyle name="Обычный 6 2 4 5 3 2 2 4" xfId="21677" xr:uid="{00000000-0005-0000-0000-00006D000000}"/>
    <cellStyle name="Обычный 6 2 4 5 3 2 3" xfId="9537" xr:uid="{00000000-0005-0000-0000-00006D000000}"/>
    <cellStyle name="Обычный 6 2 4 5 3 2 3 2" xfId="23774" xr:uid="{80F71B36-52E3-4FAF-953F-F58E3F3BC668}"/>
    <cellStyle name="Обычный 6 2 4 5 3 2 4" xfId="14460" xr:uid="{00000000-0005-0000-0000-00006D000000}"/>
    <cellStyle name="Обычный 6 2 4 5 3 2 5" xfId="19383" xr:uid="{00000000-0005-0000-0000-00006D000000}"/>
    <cellStyle name="Обычный 6 2 4 5 3 3" xfId="3413" xr:uid="{00000000-0005-0000-0000-0000A7000000}"/>
    <cellStyle name="Обычный 6 2 4 5 3 3 2" xfId="5906" xr:uid="{00000000-0005-0000-0000-0000A7000000}"/>
    <cellStyle name="Обычный 6 2 4 5 3 3 2 2" xfId="11021" xr:uid="{00000000-0005-0000-0000-000051000000}"/>
    <cellStyle name="Обычный 6 2 4 5 3 3 2 3" xfId="15944" xr:uid="{00000000-0005-0000-0000-000051000000}"/>
    <cellStyle name="Обычный 6 2 4 5 3 3 2 4" xfId="20867" xr:uid="{00000000-0005-0000-0000-000051000000}"/>
    <cellStyle name="Обычный 6 2 4 5 3 3 3" xfId="8727" xr:uid="{00000000-0005-0000-0000-000051000000}"/>
    <cellStyle name="Обычный 6 2 4 5 3 3 3 2" xfId="22964" xr:uid="{7EEA7E9B-943E-4A30-9B53-45E3B3805600}"/>
    <cellStyle name="Обычный 6 2 4 5 3 3 4" xfId="13650" xr:uid="{00000000-0005-0000-0000-000051000000}"/>
    <cellStyle name="Обычный 6 2 4 5 3 3 5" xfId="18573" xr:uid="{00000000-0005-0000-0000-000051000000}"/>
    <cellStyle name="Обычный 6 2 4 5 3 4" xfId="3891" xr:uid="{00000000-0005-0000-0000-0000A7000000}"/>
    <cellStyle name="Обычный 6 2 4 5 3 4 2" xfId="6405" xr:uid="{00000000-0005-0000-0000-0000A7000000}"/>
    <cellStyle name="Обычный 6 2 4 5 3 4 2 2" xfId="10726" xr:uid="{00000000-0005-0000-0000-00006D000000}"/>
    <cellStyle name="Обычный 6 2 4 5 3 4 2 3" xfId="15649" xr:uid="{00000000-0005-0000-0000-00006D000000}"/>
    <cellStyle name="Обычный 6 2 4 5 3 4 2 4" xfId="20572" xr:uid="{00000000-0005-0000-0000-00006D000000}"/>
    <cellStyle name="Обычный 6 2 4 5 3 4 3" xfId="8432" xr:uid="{00000000-0005-0000-0000-00006D000000}"/>
    <cellStyle name="Обычный 6 2 4 5 3 4 3 2" xfId="22669" xr:uid="{B74554B3-CCE2-4112-B9D3-D3E26A80EACE}"/>
    <cellStyle name="Обычный 6 2 4 5 3 4 4" xfId="13355" xr:uid="{00000000-0005-0000-0000-00006D000000}"/>
    <cellStyle name="Обычный 6 2 4 5 3 4 5" xfId="18278" xr:uid="{00000000-0005-0000-0000-00006D000000}"/>
    <cellStyle name="Обычный 6 2 4 5 3 5" xfId="2774" xr:uid="{00000000-0005-0000-0000-0000CA000000}"/>
    <cellStyle name="Обычный 6 2 4 5 3 5 2" xfId="5056" xr:uid="{00000000-0005-0000-0000-0000CA000000}"/>
    <cellStyle name="Обычный 6 2 4 5 3 5 3" xfId="7837" xr:uid="{00000000-0005-0000-0000-00006D000000}"/>
    <cellStyle name="Обычный 6 2 4 5 3 5 4" xfId="12760" xr:uid="{00000000-0005-0000-0000-00006D000000}"/>
    <cellStyle name="Обычный 6 2 4 5 3 5 5" xfId="17683" xr:uid="{00000000-0005-0000-0000-00006D000000}"/>
    <cellStyle name="Обычный 6 2 4 5 3 6" xfId="4505" xr:uid="{00000000-0005-0000-0000-0000A7000000}"/>
    <cellStyle name="Обычный 6 2 4 5 3 6 2" xfId="10131" xr:uid="{00000000-0005-0000-0000-00006D000000}"/>
    <cellStyle name="Обычный 6 2 4 5 3 6 3" xfId="15054" xr:uid="{00000000-0005-0000-0000-00006D000000}"/>
    <cellStyle name="Обычный 6 2 4 5 3 6 4" xfId="19977" xr:uid="{00000000-0005-0000-0000-00006D000000}"/>
    <cellStyle name="Обычный 6 2 4 5 3 7" xfId="2255" xr:uid="{00000000-0005-0000-0000-0000A7000000}"/>
    <cellStyle name="Обычный 6 2 4 5 3 7 2" xfId="22074" xr:uid="{34EDCC1C-00E7-46DF-A2FB-281796E0EEFE}"/>
    <cellStyle name="Обычный 6 2 4 5 3 8" xfId="1499" xr:uid="{00000000-0005-0000-0000-000011010000}"/>
    <cellStyle name="Обычный 6 2 4 5 3 9" xfId="7243" xr:uid="{00000000-0005-0000-0000-00006D000000}"/>
    <cellStyle name="Обычный 6 2 4 5 4" xfId="540" xr:uid="{00000000-0005-0000-0000-00004A020000}"/>
    <cellStyle name="Обычный 6 2 4 5 4 10" xfId="13158" xr:uid="{00000000-0005-0000-0000-00006D000000}"/>
    <cellStyle name="Обычный 6 2 4 5 4 11" xfId="18081" xr:uid="{00000000-0005-0000-0000-00006D000000}"/>
    <cellStyle name="Обычный 6 2 4 5 4 2" xfId="3521" xr:uid="{00000000-0005-0000-0000-0000A7000000}"/>
    <cellStyle name="Обычный 6 2 4 5 4 2 2" xfId="6021" xr:uid="{00000000-0005-0000-0000-0000A7000000}"/>
    <cellStyle name="Обычный 6 2 4 5 4 2 2 2" xfId="11634" xr:uid="{00000000-0005-0000-0000-00006D000000}"/>
    <cellStyle name="Обычный 6 2 4 5 4 2 2 3" xfId="16557" xr:uid="{00000000-0005-0000-0000-00006D000000}"/>
    <cellStyle name="Обычный 6 2 4 5 4 2 2 4" xfId="21480" xr:uid="{00000000-0005-0000-0000-00006D000000}"/>
    <cellStyle name="Обычный 6 2 4 5 4 2 3" xfId="9340" xr:uid="{00000000-0005-0000-0000-00006D000000}"/>
    <cellStyle name="Обычный 6 2 4 5 4 2 3 2" xfId="23577" xr:uid="{541137AF-0EBE-44D5-8445-FDC6BB5A8C93}"/>
    <cellStyle name="Обычный 6 2 4 5 4 2 4" xfId="14263" xr:uid="{00000000-0005-0000-0000-00006D000000}"/>
    <cellStyle name="Обычный 6 2 4 5 4 2 5" xfId="19186" xr:uid="{00000000-0005-0000-0000-00006D000000}"/>
    <cellStyle name="Обычный 6 2 4 5 4 3" xfId="4006" xr:uid="{00000000-0005-0000-0000-0000A7000000}"/>
    <cellStyle name="Обычный 6 2 4 5 4 3 2" xfId="6520" xr:uid="{00000000-0005-0000-0000-0000A7000000}"/>
    <cellStyle name="Обычный 6 2 4 5 4 3 2 2" xfId="11236" xr:uid="{00000000-0005-0000-0000-00006D000000}"/>
    <cellStyle name="Обычный 6 2 4 5 4 3 2 3" xfId="16159" xr:uid="{00000000-0005-0000-0000-00006D000000}"/>
    <cellStyle name="Обычный 6 2 4 5 4 3 2 4" xfId="21082" xr:uid="{00000000-0005-0000-0000-00006D000000}"/>
    <cellStyle name="Обычный 6 2 4 5 4 3 3" xfId="8942" xr:uid="{00000000-0005-0000-0000-00006D000000}"/>
    <cellStyle name="Обычный 6 2 4 5 4 3 3 2" xfId="23179" xr:uid="{4A066475-4CE6-4389-AD40-4F46349D7B08}"/>
    <cellStyle name="Обычный 6 2 4 5 4 3 4" xfId="13865" xr:uid="{00000000-0005-0000-0000-00006D000000}"/>
    <cellStyle name="Обычный 6 2 4 5 4 3 5" xfId="18788" xr:uid="{00000000-0005-0000-0000-00006D000000}"/>
    <cellStyle name="Обычный 6 2 4 5 4 4" xfId="2994" xr:uid="{00000000-0005-0000-0000-0000CA000000}"/>
    <cellStyle name="Обычный 6 2 4 5 4 4 2" xfId="5262" xr:uid="{00000000-0005-0000-0000-0000CA000000}"/>
    <cellStyle name="Обычный 6 2 4 5 4 4 3" xfId="10529" xr:uid="{00000000-0005-0000-0000-00006D000000}"/>
    <cellStyle name="Обычный 6 2 4 5 4 4 4" xfId="15452" xr:uid="{00000000-0005-0000-0000-00006D000000}"/>
    <cellStyle name="Обычный 6 2 4 5 4 4 5" xfId="20375" xr:uid="{00000000-0005-0000-0000-00006D000000}"/>
    <cellStyle name="Обычный 6 2 4 5 4 5" xfId="4620" xr:uid="{00000000-0005-0000-0000-0000A7000000}"/>
    <cellStyle name="Обычный 6 2 4 5 4 5 2" xfId="22472" xr:uid="{CA2E30F9-C13A-4BAE-BADD-37170B4CC79D}"/>
    <cellStyle name="Обычный 6 2 4 5 4 6" xfId="2347" xr:uid="{00000000-0005-0000-0000-0000A7000000}"/>
    <cellStyle name="Обычный 6 2 4 5 4 7" xfId="1725" xr:uid="{00000000-0005-0000-0000-0000CA000000}"/>
    <cellStyle name="Обычный 6 2 4 5 4 8" xfId="614" xr:uid="{00000000-0005-0000-0000-0000F0000000}"/>
    <cellStyle name="Обычный 6 2 4 5 4 9" xfId="8235" xr:uid="{00000000-0005-0000-0000-00006D000000}"/>
    <cellStyle name="Обычный 6 2 4 5 5" xfId="1006" xr:uid="{00000000-0005-0000-0000-0000A0010000}"/>
    <cellStyle name="Обычный 6 2 4 5 5 2" xfId="5646" xr:uid="{00000000-0005-0000-0000-0000CA000000}"/>
    <cellStyle name="Обычный 6 2 4 5 5 2 2" xfId="11416" xr:uid="{00000000-0005-0000-0000-000051000000}"/>
    <cellStyle name="Обычный 6 2 4 5 5 2 3" xfId="16339" xr:uid="{00000000-0005-0000-0000-000051000000}"/>
    <cellStyle name="Обычный 6 2 4 5 5 2 4" xfId="21262" xr:uid="{00000000-0005-0000-0000-000051000000}"/>
    <cellStyle name="Обычный 6 2 4 5 5 3" xfId="4245" xr:uid="{00000000-0005-0000-0000-0000CA000000}"/>
    <cellStyle name="Обычный 6 2 4 5 5 3 2" xfId="23359" xr:uid="{534DD593-E1F5-482B-B481-A499D1B09162}"/>
    <cellStyle name="Обычный 6 2 4 5 5 4" xfId="9122" xr:uid="{00000000-0005-0000-0000-000051000000}"/>
    <cellStyle name="Обычный 6 2 4 5 5 5" xfId="14045" xr:uid="{00000000-0005-0000-0000-000051000000}"/>
    <cellStyle name="Обычный 6 2 4 5 5 6" xfId="18968" xr:uid="{00000000-0005-0000-0000-000051000000}"/>
    <cellStyle name="Обычный 6 2 4 5 6" xfId="3637" xr:uid="{00000000-0005-0000-0000-0000CA000000}"/>
    <cellStyle name="Обычный 6 2 4 5 6 2" xfId="6145" xr:uid="{00000000-0005-0000-0000-0000CA000000}"/>
    <cellStyle name="Обычный 6 2 4 5 6 2 2" xfId="10938" xr:uid="{00000000-0005-0000-0000-0000A6000000}"/>
    <cellStyle name="Обычный 6 2 4 5 6 2 3" xfId="15861" xr:uid="{00000000-0005-0000-0000-0000A6000000}"/>
    <cellStyle name="Обычный 6 2 4 5 6 2 4" xfId="20784" xr:uid="{00000000-0005-0000-0000-0000A6000000}"/>
    <cellStyle name="Обычный 6 2 4 5 6 3" xfId="8644" xr:uid="{00000000-0005-0000-0000-0000A6000000}"/>
    <cellStyle name="Обычный 6 2 4 5 6 3 2" xfId="22881" xr:uid="{810CCC40-B351-425C-8A12-FA51D948F053}"/>
    <cellStyle name="Обычный 6 2 4 5 6 4" xfId="13567" xr:uid="{00000000-0005-0000-0000-0000A6000000}"/>
    <cellStyle name="Обычный 6 2 4 5 6 5" xfId="18490" xr:uid="{00000000-0005-0000-0000-0000A6000000}"/>
    <cellStyle name="Обычный 6 2 4 5 7" xfId="2506" xr:uid="{00000000-0005-0000-0000-0000F0000000}"/>
    <cellStyle name="Обычный 6 2 4 5 7 2" xfId="4794" xr:uid="{00000000-0005-0000-0000-0000F0000000}"/>
    <cellStyle name="Обычный 6 2 4 5 7 2 2" xfId="10311" xr:uid="{00000000-0005-0000-0000-000051000000}"/>
    <cellStyle name="Обычный 6 2 4 5 7 2 3" xfId="15234" xr:uid="{00000000-0005-0000-0000-000051000000}"/>
    <cellStyle name="Обычный 6 2 4 5 7 2 4" xfId="20157" xr:uid="{00000000-0005-0000-0000-000051000000}"/>
    <cellStyle name="Обычный 6 2 4 5 7 3" xfId="8017" xr:uid="{00000000-0005-0000-0000-000051000000}"/>
    <cellStyle name="Обычный 6 2 4 5 7 3 2" xfId="22254" xr:uid="{E2F3070F-51A8-4D46-AB01-C0393B824A15}"/>
    <cellStyle name="Обычный 6 2 4 5 7 4" xfId="12940" xr:uid="{00000000-0005-0000-0000-000051000000}"/>
    <cellStyle name="Обычный 6 2 4 5 7 5" xfId="17863" xr:uid="{00000000-0005-0000-0000-000051000000}"/>
    <cellStyle name="Обычный 6 2 4 5 8" xfId="4121" xr:uid="{00000000-0005-0000-0000-0000A7000000}"/>
    <cellStyle name="Обычный 6 2 4 5 8 2" xfId="9934" xr:uid="{00000000-0005-0000-0000-00006D000000}"/>
    <cellStyle name="Обычный 6 2 4 5 8 2 2" xfId="14857" xr:uid="{00000000-0005-0000-0000-00006D000000}"/>
    <cellStyle name="Обычный 6 2 4 5 8 2 3" xfId="19780" xr:uid="{00000000-0005-0000-0000-00006D000000}"/>
    <cellStyle name="Обычный 6 2 4 5 8 3" xfId="7640" xr:uid="{00000000-0005-0000-0000-00006D000000}"/>
    <cellStyle name="Обычный 6 2 4 5 8 4" xfId="12563" xr:uid="{00000000-0005-0000-0000-00006D000000}"/>
    <cellStyle name="Обычный 6 2 4 5 8 5" xfId="17486" xr:uid="{00000000-0005-0000-0000-00006D000000}"/>
    <cellStyle name="Обычный 6 2 4 5 9" xfId="1995" xr:uid="{00000000-0005-0000-0000-0000CA000000}"/>
    <cellStyle name="Обычный 6 2 4 5 9 2" xfId="7440" xr:uid="{00000000-0005-0000-0000-00006D000000}"/>
    <cellStyle name="Обычный 6 2 4 5 9 3" xfId="12363" xr:uid="{00000000-0005-0000-0000-00006D000000}"/>
    <cellStyle name="Обычный 6 2 4 5 9 4" xfId="17286" xr:uid="{00000000-0005-0000-0000-00006D000000}"/>
    <cellStyle name="Обычный 6 2 4 6" xfId="277" xr:uid="{00000000-0005-0000-0000-000015010000}"/>
    <cellStyle name="Обычный 6 2 4 6 10" xfId="6580" xr:uid="{00000000-0005-0000-0000-000071000000}"/>
    <cellStyle name="Обычный 6 2 4 6 10 2" xfId="9717" xr:uid="{00000000-0005-0000-0000-00005A000000}"/>
    <cellStyle name="Обычный 6 2 4 6 10 3" xfId="14640" xr:uid="{00000000-0005-0000-0000-00005A000000}"/>
    <cellStyle name="Обычный 6 2 4 6 10 4" xfId="19563" xr:uid="{00000000-0005-0000-0000-00005A000000}"/>
    <cellStyle name="Обычный 6 2 4 6 11" xfId="6779" xr:uid="{00000000-0005-0000-0000-0000A7000000}"/>
    <cellStyle name="Обычный 6 2 4 6 11 2" xfId="21860" xr:uid="{2F2FF7CA-5FFE-4E15-98D8-A062F3EB6AC9}"/>
    <cellStyle name="Обычный 6 2 4 6 12" xfId="1500" xr:uid="{00000000-0005-0000-0000-000012010000}"/>
    <cellStyle name="Обычный 6 2 4 6 13" xfId="7144" xr:uid="{00000000-0005-0000-0000-0000A7000000}"/>
    <cellStyle name="Обычный 6 2 4 6 14" xfId="12067" xr:uid="{00000000-0005-0000-0000-0000A7000000}"/>
    <cellStyle name="Обычный 6 2 4 6 15" xfId="16990" xr:uid="{00000000-0005-0000-0000-0000A7000000}"/>
    <cellStyle name="Обычный 6 2 4 6 2" xfId="278" xr:uid="{00000000-0005-0000-0000-000016010000}"/>
    <cellStyle name="Обычный 6 2 4 6 2 10" xfId="6934" xr:uid="{00000000-0005-0000-0000-00000E010000}"/>
    <cellStyle name="Обычный 6 2 4 6 2 10 2" xfId="21975" xr:uid="{F1913989-2CA6-4988-B01A-B4EAC0471524}"/>
    <cellStyle name="Обычный 6 2 4 6 2 11" xfId="1501" xr:uid="{00000000-0005-0000-0000-000013010000}"/>
    <cellStyle name="Обычный 6 2 4 6 2 12" xfId="7341" xr:uid="{00000000-0005-0000-0000-0000A7000000}"/>
    <cellStyle name="Обычный 6 2 4 6 2 13" xfId="12264" xr:uid="{00000000-0005-0000-0000-0000A7000000}"/>
    <cellStyle name="Обычный 6 2 4 6 2 14" xfId="17187" xr:uid="{00000000-0005-0000-0000-0000A7000000}"/>
    <cellStyle name="Обычный 6 2 4 6 2 2" xfId="1012" xr:uid="{00000000-0005-0000-0000-0000A6010000}"/>
    <cellStyle name="Обычный 6 2 4 6 2 2 2" xfId="5120" xr:uid="{00000000-0005-0000-0000-0000CD000000}"/>
    <cellStyle name="Обычный 6 2 4 6 2 2 2 2" xfId="11929" xr:uid="{00000000-0005-0000-0000-0000A7000000}"/>
    <cellStyle name="Обычный 6 2 4 6 2 2 2 2 2" xfId="16852" xr:uid="{00000000-0005-0000-0000-0000A7000000}"/>
    <cellStyle name="Обычный 6 2 4 6 2 2 2 2 3" xfId="21775" xr:uid="{00000000-0005-0000-0000-0000A7000000}"/>
    <cellStyle name="Обычный 6 2 4 6 2 2 2 3" xfId="9635" xr:uid="{00000000-0005-0000-0000-0000A7000000}"/>
    <cellStyle name="Обычный 6 2 4 6 2 2 2 3 2" xfId="23872" xr:uid="{A729923A-1937-49E7-9424-118AE6117DFD}"/>
    <cellStyle name="Обычный 6 2 4 6 2 2 2 4" xfId="14558" xr:uid="{00000000-0005-0000-0000-0000A7000000}"/>
    <cellStyle name="Обычный 6 2 4 6 2 2 2 5" xfId="19481" xr:uid="{00000000-0005-0000-0000-0000A7000000}"/>
    <cellStyle name="Обычный 6 2 4 6 2 2 3" xfId="2890" xr:uid="{00000000-0005-0000-0000-0000CD000000}"/>
    <cellStyle name="Обычный 6 2 4 6 2 2 3 2" xfId="11334" xr:uid="{00000000-0005-0000-0000-0000A7000000}"/>
    <cellStyle name="Обычный 6 2 4 6 2 2 3 2 2" xfId="16257" xr:uid="{00000000-0005-0000-0000-0000A7000000}"/>
    <cellStyle name="Обычный 6 2 4 6 2 2 3 2 3" xfId="21180" xr:uid="{00000000-0005-0000-0000-0000A7000000}"/>
    <cellStyle name="Обычный 6 2 4 6 2 2 3 3" xfId="9040" xr:uid="{00000000-0005-0000-0000-0000A7000000}"/>
    <cellStyle name="Обычный 6 2 4 6 2 2 3 3 2" xfId="23277" xr:uid="{BC57297A-D1E6-40DF-92E1-96728C9ED530}"/>
    <cellStyle name="Обычный 6 2 4 6 2 2 3 4" xfId="13963" xr:uid="{00000000-0005-0000-0000-0000A7000000}"/>
    <cellStyle name="Обычный 6 2 4 6 2 2 3 5" xfId="18886" xr:uid="{00000000-0005-0000-0000-0000A7000000}"/>
    <cellStyle name="Обычный 6 2 4 6 2 2 4" xfId="6890" xr:uid="{00000000-0005-0000-0000-0000A7000000}"/>
    <cellStyle name="Обычный 6 2 4 6 2 2 4 2" xfId="10824" xr:uid="{00000000-0005-0000-0000-0000A7000000}"/>
    <cellStyle name="Обычный 6 2 4 6 2 2 4 2 2" xfId="15747" xr:uid="{00000000-0005-0000-0000-0000A7000000}"/>
    <cellStyle name="Обычный 6 2 4 6 2 2 4 2 3" xfId="20670" xr:uid="{00000000-0005-0000-0000-0000A7000000}"/>
    <cellStyle name="Обычный 6 2 4 6 2 2 4 3" xfId="8530" xr:uid="{00000000-0005-0000-0000-0000A7000000}"/>
    <cellStyle name="Обычный 6 2 4 6 2 2 4 3 2" xfId="22767" xr:uid="{8FBF51C6-927F-4C6B-95E7-4CD21791F160}"/>
    <cellStyle name="Обычный 6 2 4 6 2 2 4 4" xfId="13453" xr:uid="{00000000-0005-0000-0000-0000A7000000}"/>
    <cellStyle name="Обычный 6 2 4 6 2 2 4 5" xfId="18376" xr:uid="{00000000-0005-0000-0000-0000A7000000}"/>
    <cellStyle name="Обычный 6 2 4 6 2 2 5" xfId="1841" xr:uid="{00000000-0005-0000-0000-0000CD000000}"/>
    <cellStyle name="Обычный 6 2 4 6 2 2 5 2" xfId="10229" xr:uid="{00000000-0005-0000-0000-0000A7000000}"/>
    <cellStyle name="Обычный 6 2 4 6 2 2 5 3" xfId="15152" xr:uid="{00000000-0005-0000-0000-0000A7000000}"/>
    <cellStyle name="Обычный 6 2 4 6 2 2 5 4" xfId="20075" xr:uid="{00000000-0005-0000-0000-0000A7000000}"/>
    <cellStyle name="Обычный 6 2 4 6 2 2 6" xfId="7935" xr:uid="{00000000-0005-0000-0000-0000A7000000}"/>
    <cellStyle name="Обычный 6 2 4 6 2 2 6 2" xfId="22172" xr:uid="{1351F709-60D4-44AA-8D12-32BE4E52444E}"/>
    <cellStyle name="Обычный 6 2 4 6 2 2 7" xfId="12858" xr:uid="{00000000-0005-0000-0000-0000A7000000}"/>
    <cellStyle name="Обычный 6 2 4 6 2 2 8" xfId="17781" xr:uid="{00000000-0005-0000-0000-0000A7000000}"/>
    <cellStyle name="Обычный 6 2 4 6 2 3" xfId="1011" xr:uid="{00000000-0005-0000-0000-0000A5010000}"/>
    <cellStyle name="Обычный 6 2 4 6 2 3 2" xfId="5378" xr:uid="{00000000-0005-0000-0000-0000CD000000}"/>
    <cellStyle name="Обычный 6 2 4 6 2 3 2 2" xfId="11732" xr:uid="{00000000-0005-0000-0000-0000A7000000}"/>
    <cellStyle name="Обычный 6 2 4 6 2 3 2 2 2" xfId="16655" xr:uid="{00000000-0005-0000-0000-0000A7000000}"/>
    <cellStyle name="Обычный 6 2 4 6 2 3 2 2 3" xfId="21578" xr:uid="{00000000-0005-0000-0000-0000A7000000}"/>
    <cellStyle name="Обычный 6 2 4 6 2 3 2 3" xfId="9438" xr:uid="{00000000-0005-0000-0000-0000A7000000}"/>
    <cellStyle name="Обычный 6 2 4 6 2 3 2 3 2" xfId="23675" xr:uid="{6898A7D5-6E75-4F1C-88F6-D2A28F73220C}"/>
    <cellStyle name="Обычный 6 2 4 6 2 3 2 4" xfId="14361" xr:uid="{00000000-0005-0000-0000-0000A7000000}"/>
    <cellStyle name="Обычный 6 2 4 6 2 3 2 5" xfId="19284" xr:uid="{00000000-0005-0000-0000-0000A7000000}"/>
    <cellStyle name="Обычный 6 2 4 6 2 3 3" xfId="10627" xr:uid="{00000000-0005-0000-0000-0000A7000000}"/>
    <cellStyle name="Обычный 6 2 4 6 2 3 3 2" xfId="15550" xr:uid="{00000000-0005-0000-0000-0000A7000000}"/>
    <cellStyle name="Обычный 6 2 4 6 2 3 3 3" xfId="20473" xr:uid="{00000000-0005-0000-0000-0000A7000000}"/>
    <cellStyle name="Обычный 6 2 4 6 2 3 4" xfId="8333" xr:uid="{00000000-0005-0000-0000-0000A7000000}"/>
    <cellStyle name="Обычный 6 2 4 6 2 3 4 2" xfId="22570" xr:uid="{61274D50-8E68-454E-965B-805507DD4171}"/>
    <cellStyle name="Обычный 6 2 4 6 2 3 5" xfId="13256" xr:uid="{00000000-0005-0000-0000-0000A7000000}"/>
    <cellStyle name="Обычный 6 2 4 6 2 3 6" xfId="18179" xr:uid="{00000000-0005-0000-0000-0000A7000000}"/>
    <cellStyle name="Обычный 6 2 4 6 2 4" xfId="3270" xr:uid="{00000000-0005-0000-0000-0000CD000000}"/>
    <cellStyle name="Обычный 6 2 4 6 2 4 2" xfId="5762" xr:uid="{00000000-0005-0000-0000-0000CD000000}"/>
    <cellStyle name="Обычный 6 2 4 6 2 4 2 2" xfId="11532" xr:uid="{00000000-0005-0000-0000-0000A7000000}"/>
    <cellStyle name="Обычный 6 2 4 6 2 4 2 3" xfId="16455" xr:uid="{00000000-0005-0000-0000-0000A7000000}"/>
    <cellStyle name="Обычный 6 2 4 6 2 4 2 4" xfId="21378" xr:uid="{00000000-0005-0000-0000-0000A7000000}"/>
    <cellStyle name="Обычный 6 2 4 6 2 4 3" xfId="9238" xr:uid="{00000000-0005-0000-0000-0000A7000000}"/>
    <cellStyle name="Обычный 6 2 4 6 2 4 3 2" xfId="23475" xr:uid="{D81CF63A-3C73-47B5-9180-0A78C3E224AF}"/>
    <cellStyle name="Обычный 6 2 4 6 2 4 4" xfId="14161" xr:uid="{00000000-0005-0000-0000-0000A7000000}"/>
    <cellStyle name="Обычный 6 2 4 6 2 4 5" xfId="19084" xr:uid="{00000000-0005-0000-0000-0000A7000000}"/>
    <cellStyle name="Обычный 6 2 4 6 2 5" xfId="3747" xr:uid="{00000000-0005-0000-0000-0000CD000000}"/>
    <cellStyle name="Обычный 6 2 4 6 2 5 2" xfId="6261" xr:uid="{00000000-0005-0000-0000-0000CD000000}"/>
    <cellStyle name="Обычный 6 2 4 6 2 5 2 2" xfId="11137" xr:uid="{00000000-0005-0000-0000-0000A7000000}"/>
    <cellStyle name="Обычный 6 2 4 6 2 5 2 3" xfId="16060" xr:uid="{00000000-0005-0000-0000-0000A7000000}"/>
    <cellStyle name="Обычный 6 2 4 6 2 5 2 4" xfId="20983" xr:uid="{00000000-0005-0000-0000-0000A7000000}"/>
    <cellStyle name="Обычный 6 2 4 6 2 5 3" xfId="8843" xr:uid="{00000000-0005-0000-0000-0000A7000000}"/>
    <cellStyle name="Обычный 6 2 4 6 2 5 3 2" xfId="23080" xr:uid="{9A210910-31C8-415B-B38E-2744DFE56AAA}"/>
    <cellStyle name="Обычный 6 2 4 6 2 5 4" xfId="13766" xr:uid="{00000000-0005-0000-0000-0000A7000000}"/>
    <cellStyle name="Обычный 6 2 4 6 2 5 5" xfId="18689" xr:uid="{00000000-0005-0000-0000-0000A7000000}"/>
    <cellStyle name="Обычный 6 2 4 6 2 6" xfId="2621" xr:uid="{00000000-0005-0000-0000-0000F3000000}"/>
    <cellStyle name="Обычный 6 2 4 6 2 6 2" xfId="4910" xr:uid="{00000000-0005-0000-0000-0000F3000000}"/>
    <cellStyle name="Обычный 6 2 4 6 2 6 2 2" xfId="10427" xr:uid="{00000000-0005-0000-0000-0000A7000000}"/>
    <cellStyle name="Обычный 6 2 4 6 2 6 2 3" xfId="15350" xr:uid="{00000000-0005-0000-0000-0000A7000000}"/>
    <cellStyle name="Обычный 6 2 4 6 2 6 2 4" xfId="20273" xr:uid="{00000000-0005-0000-0000-0000A7000000}"/>
    <cellStyle name="Обычный 6 2 4 6 2 6 3" xfId="8133" xr:uid="{00000000-0005-0000-0000-0000A7000000}"/>
    <cellStyle name="Обычный 6 2 4 6 2 6 3 2" xfId="22370" xr:uid="{179C9C5B-69A5-40A0-88D7-7F1284F2ECE9}"/>
    <cellStyle name="Обычный 6 2 4 6 2 6 4" xfId="13056" xr:uid="{00000000-0005-0000-0000-0000A7000000}"/>
    <cellStyle name="Обычный 6 2 4 6 2 6 5" xfId="17979" xr:uid="{00000000-0005-0000-0000-0000A7000000}"/>
    <cellStyle name="Обычный 6 2 4 6 2 7" xfId="4361" xr:uid="{00000000-0005-0000-0000-0000CD000000}"/>
    <cellStyle name="Обычный 6 2 4 6 2 7 2" xfId="10032" xr:uid="{00000000-0005-0000-0000-0000A7000000}"/>
    <cellStyle name="Обычный 6 2 4 6 2 7 2 2" xfId="14955" xr:uid="{00000000-0005-0000-0000-0000A7000000}"/>
    <cellStyle name="Обычный 6 2 4 6 2 7 2 3" xfId="19878" xr:uid="{00000000-0005-0000-0000-0000A7000000}"/>
    <cellStyle name="Обычный 6 2 4 6 2 7 3" xfId="7738" xr:uid="{00000000-0005-0000-0000-0000A7000000}"/>
    <cellStyle name="Обычный 6 2 4 6 2 7 4" xfId="12661" xr:uid="{00000000-0005-0000-0000-0000A7000000}"/>
    <cellStyle name="Обычный 6 2 4 6 2 7 5" xfId="17584" xr:uid="{00000000-0005-0000-0000-0000A7000000}"/>
    <cellStyle name="Обычный 6 2 4 6 2 8" xfId="2111" xr:uid="{00000000-0005-0000-0000-0000CD000000}"/>
    <cellStyle name="Обычный 6 2 4 6 2 8 2" xfId="7538" xr:uid="{00000000-0005-0000-0000-0000A7000000}"/>
    <cellStyle name="Обычный 6 2 4 6 2 8 3" xfId="12461" xr:uid="{00000000-0005-0000-0000-0000A7000000}"/>
    <cellStyle name="Обычный 6 2 4 6 2 8 4" xfId="17384" xr:uid="{00000000-0005-0000-0000-0000A7000000}"/>
    <cellStyle name="Обычный 6 2 4 6 2 9" xfId="6873" xr:uid="{00000000-0005-0000-0000-000007010000}"/>
    <cellStyle name="Обычный 6 2 4 6 2 9 2" xfId="9832" xr:uid="{00000000-0005-0000-0000-0000A7000000}"/>
    <cellStyle name="Обычный 6 2 4 6 2 9 3" xfId="14755" xr:uid="{00000000-0005-0000-0000-0000A7000000}"/>
    <cellStyle name="Обычный 6 2 4 6 2 9 4" xfId="19678" xr:uid="{00000000-0005-0000-0000-0000A7000000}"/>
    <cellStyle name="Обычный 6 2 4 6 3" xfId="279" xr:uid="{00000000-0005-0000-0000-000017010000}"/>
    <cellStyle name="Обычный 6 2 4 6 3 10" xfId="12149" xr:uid="{00000000-0005-0000-0000-00005A000000}"/>
    <cellStyle name="Обычный 6 2 4 6 3 11" xfId="17072" xr:uid="{00000000-0005-0000-0000-00005A000000}"/>
    <cellStyle name="Обычный 6 2 4 6 3 2" xfId="1013" xr:uid="{00000000-0005-0000-0000-0000A7010000}"/>
    <cellStyle name="Обычный 6 2 4 6 3 2 2" xfId="5523" xr:uid="{00000000-0005-0000-0000-0000A8000000}"/>
    <cellStyle name="Обычный 6 2 4 6 3 2 2 2" xfId="11814" xr:uid="{00000000-0005-0000-0000-00005A000000}"/>
    <cellStyle name="Обычный 6 2 4 6 3 2 2 3" xfId="16737" xr:uid="{00000000-0005-0000-0000-00005A000000}"/>
    <cellStyle name="Обычный 6 2 4 6 3 2 2 4" xfId="21660" xr:uid="{00000000-0005-0000-0000-00005A000000}"/>
    <cellStyle name="Обычный 6 2 4 6 3 2 3" xfId="9520" xr:uid="{00000000-0005-0000-0000-00005A000000}"/>
    <cellStyle name="Обычный 6 2 4 6 3 2 3 2" xfId="23757" xr:uid="{D7F9E552-277E-4DDF-833C-C326CFB790FD}"/>
    <cellStyle name="Обычный 6 2 4 6 3 2 4" xfId="14443" xr:uid="{00000000-0005-0000-0000-00005A000000}"/>
    <cellStyle name="Обычный 6 2 4 6 3 2 5" xfId="19366" xr:uid="{00000000-0005-0000-0000-00005A000000}"/>
    <cellStyle name="Обычный 6 2 4 6 3 3" xfId="3414" xr:uid="{00000000-0005-0000-0000-0000A8000000}"/>
    <cellStyle name="Обычный 6 2 4 6 3 3 2" xfId="5907" xr:uid="{00000000-0005-0000-0000-0000A8000000}"/>
    <cellStyle name="Обычный 6 2 4 6 3 3 2 2" xfId="11022" xr:uid="{00000000-0005-0000-0000-000052000000}"/>
    <cellStyle name="Обычный 6 2 4 6 3 3 2 3" xfId="15945" xr:uid="{00000000-0005-0000-0000-000052000000}"/>
    <cellStyle name="Обычный 6 2 4 6 3 3 2 4" xfId="20868" xr:uid="{00000000-0005-0000-0000-000052000000}"/>
    <cellStyle name="Обычный 6 2 4 6 3 3 3" xfId="8728" xr:uid="{00000000-0005-0000-0000-000052000000}"/>
    <cellStyle name="Обычный 6 2 4 6 3 3 3 2" xfId="22965" xr:uid="{0D5A23CA-31B0-4834-9812-9CA2A1A9129B}"/>
    <cellStyle name="Обычный 6 2 4 6 3 3 4" xfId="13651" xr:uid="{00000000-0005-0000-0000-000052000000}"/>
    <cellStyle name="Обычный 6 2 4 6 3 3 5" xfId="18574" xr:uid="{00000000-0005-0000-0000-000052000000}"/>
    <cellStyle name="Обычный 6 2 4 6 3 4" xfId="3892" xr:uid="{00000000-0005-0000-0000-0000A8000000}"/>
    <cellStyle name="Обычный 6 2 4 6 3 4 2" xfId="6406" xr:uid="{00000000-0005-0000-0000-0000A8000000}"/>
    <cellStyle name="Обычный 6 2 4 6 3 4 2 2" xfId="10709" xr:uid="{00000000-0005-0000-0000-00005A000000}"/>
    <cellStyle name="Обычный 6 2 4 6 3 4 2 3" xfId="15632" xr:uid="{00000000-0005-0000-0000-00005A000000}"/>
    <cellStyle name="Обычный 6 2 4 6 3 4 2 4" xfId="20555" xr:uid="{00000000-0005-0000-0000-00005A000000}"/>
    <cellStyle name="Обычный 6 2 4 6 3 4 3" xfId="8415" xr:uid="{00000000-0005-0000-0000-00005A000000}"/>
    <cellStyle name="Обычный 6 2 4 6 3 4 3 2" xfId="22652" xr:uid="{834A3812-EA53-4A69-844F-B73682991D61}"/>
    <cellStyle name="Обычный 6 2 4 6 3 4 4" xfId="13338" xr:uid="{00000000-0005-0000-0000-00005A000000}"/>
    <cellStyle name="Обычный 6 2 4 6 3 4 5" xfId="18261" xr:uid="{00000000-0005-0000-0000-00005A000000}"/>
    <cellStyle name="Обычный 6 2 4 6 3 5" xfId="2775" xr:uid="{00000000-0005-0000-0000-0000CC000000}"/>
    <cellStyle name="Обычный 6 2 4 6 3 5 2" xfId="5057" xr:uid="{00000000-0005-0000-0000-0000CC000000}"/>
    <cellStyle name="Обычный 6 2 4 6 3 5 3" xfId="7820" xr:uid="{00000000-0005-0000-0000-00005A000000}"/>
    <cellStyle name="Обычный 6 2 4 6 3 5 4" xfId="12743" xr:uid="{00000000-0005-0000-0000-00005A000000}"/>
    <cellStyle name="Обычный 6 2 4 6 3 5 5" xfId="17666" xr:uid="{00000000-0005-0000-0000-00005A000000}"/>
    <cellStyle name="Обычный 6 2 4 6 3 6" xfId="4506" xr:uid="{00000000-0005-0000-0000-0000A8000000}"/>
    <cellStyle name="Обычный 6 2 4 6 3 6 2" xfId="10114" xr:uid="{00000000-0005-0000-0000-00005A000000}"/>
    <cellStyle name="Обычный 6 2 4 6 3 6 3" xfId="15037" xr:uid="{00000000-0005-0000-0000-00005A000000}"/>
    <cellStyle name="Обычный 6 2 4 6 3 6 4" xfId="19960" xr:uid="{00000000-0005-0000-0000-00005A000000}"/>
    <cellStyle name="Обычный 6 2 4 6 3 7" xfId="2256" xr:uid="{00000000-0005-0000-0000-0000A8000000}"/>
    <cellStyle name="Обычный 6 2 4 6 3 7 2" xfId="22057" xr:uid="{597120FD-A3E2-4F43-9C60-9ADC36D64FB3}"/>
    <cellStyle name="Обычный 6 2 4 6 3 8" xfId="1502" xr:uid="{00000000-0005-0000-0000-000014010000}"/>
    <cellStyle name="Обычный 6 2 4 6 3 9" xfId="7226" xr:uid="{00000000-0005-0000-0000-00005A000000}"/>
    <cellStyle name="Обычный 6 2 4 6 4" xfId="541" xr:uid="{00000000-0005-0000-0000-00004B020000}"/>
    <cellStyle name="Обычный 6 2 4 6 4 10" xfId="13141" xr:uid="{00000000-0005-0000-0000-00005A000000}"/>
    <cellStyle name="Обычный 6 2 4 6 4 11" xfId="18064" xr:uid="{00000000-0005-0000-0000-00005A000000}"/>
    <cellStyle name="Обычный 6 2 4 6 4 2" xfId="3522" xr:uid="{00000000-0005-0000-0000-0000A8000000}"/>
    <cellStyle name="Обычный 6 2 4 6 4 2 2" xfId="6022" xr:uid="{00000000-0005-0000-0000-0000A8000000}"/>
    <cellStyle name="Обычный 6 2 4 6 4 2 2 2" xfId="11617" xr:uid="{00000000-0005-0000-0000-00005A000000}"/>
    <cellStyle name="Обычный 6 2 4 6 4 2 2 3" xfId="16540" xr:uid="{00000000-0005-0000-0000-00005A000000}"/>
    <cellStyle name="Обычный 6 2 4 6 4 2 2 4" xfId="21463" xr:uid="{00000000-0005-0000-0000-00005A000000}"/>
    <cellStyle name="Обычный 6 2 4 6 4 2 3" xfId="9323" xr:uid="{00000000-0005-0000-0000-00005A000000}"/>
    <cellStyle name="Обычный 6 2 4 6 4 2 3 2" xfId="23560" xr:uid="{B0089CB9-CE05-42CA-8EC8-0D93CD84E652}"/>
    <cellStyle name="Обычный 6 2 4 6 4 2 4" xfId="14246" xr:uid="{00000000-0005-0000-0000-00005A000000}"/>
    <cellStyle name="Обычный 6 2 4 6 4 2 5" xfId="19169" xr:uid="{00000000-0005-0000-0000-00005A000000}"/>
    <cellStyle name="Обычный 6 2 4 6 4 3" xfId="4007" xr:uid="{00000000-0005-0000-0000-0000A8000000}"/>
    <cellStyle name="Обычный 6 2 4 6 4 3 2" xfId="6521" xr:uid="{00000000-0005-0000-0000-0000A8000000}"/>
    <cellStyle name="Обычный 6 2 4 6 4 3 2 2" xfId="11219" xr:uid="{00000000-0005-0000-0000-00005A000000}"/>
    <cellStyle name="Обычный 6 2 4 6 4 3 2 3" xfId="16142" xr:uid="{00000000-0005-0000-0000-00005A000000}"/>
    <cellStyle name="Обычный 6 2 4 6 4 3 2 4" xfId="21065" xr:uid="{00000000-0005-0000-0000-00005A000000}"/>
    <cellStyle name="Обычный 6 2 4 6 4 3 3" xfId="8925" xr:uid="{00000000-0005-0000-0000-00005A000000}"/>
    <cellStyle name="Обычный 6 2 4 6 4 3 3 2" xfId="23162" xr:uid="{8F2EFEB8-268B-4EB1-A6F9-A1DCAACA975E}"/>
    <cellStyle name="Обычный 6 2 4 6 4 3 4" xfId="13848" xr:uid="{00000000-0005-0000-0000-00005A000000}"/>
    <cellStyle name="Обычный 6 2 4 6 4 3 5" xfId="18771" xr:uid="{00000000-0005-0000-0000-00005A000000}"/>
    <cellStyle name="Обычный 6 2 4 6 4 4" xfId="2995" xr:uid="{00000000-0005-0000-0000-0000CC000000}"/>
    <cellStyle name="Обычный 6 2 4 6 4 4 2" xfId="5263" xr:uid="{00000000-0005-0000-0000-0000CC000000}"/>
    <cellStyle name="Обычный 6 2 4 6 4 4 3" xfId="10512" xr:uid="{00000000-0005-0000-0000-00005A000000}"/>
    <cellStyle name="Обычный 6 2 4 6 4 4 4" xfId="15435" xr:uid="{00000000-0005-0000-0000-00005A000000}"/>
    <cellStyle name="Обычный 6 2 4 6 4 4 5" xfId="20358" xr:uid="{00000000-0005-0000-0000-00005A000000}"/>
    <cellStyle name="Обычный 6 2 4 6 4 5" xfId="4621" xr:uid="{00000000-0005-0000-0000-0000A8000000}"/>
    <cellStyle name="Обычный 6 2 4 6 4 5 2" xfId="22455" xr:uid="{3557815B-7085-4F07-B4DD-ED57D726DF46}"/>
    <cellStyle name="Обычный 6 2 4 6 4 6" xfId="2348" xr:uid="{00000000-0005-0000-0000-0000A8000000}"/>
    <cellStyle name="Обычный 6 2 4 6 4 7" xfId="1726" xr:uid="{00000000-0005-0000-0000-0000CC000000}"/>
    <cellStyle name="Обычный 6 2 4 6 4 8" xfId="615" xr:uid="{00000000-0005-0000-0000-0000F2000000}"/>
    <cellStyle name="Обычный 6 2 4 6 4 9" xfId="8218" xr:uid="{00000000-0005-0000-0000-00005A000000}"/>
    <cellStyle name="Обычный 6 2 4 6 5" xfId="1010" xr:uid="{00000000-0005-0000-0000-0000A4010000}"/>
    <cellStyle name="Обычный 6 2 4 6 5 2" xfId="5647" xr:uid="{00000000-0005-0000-0000-0000CC000000}"/>
    <cellStyle name="Обычный 6 2 4 6 5 2 2" xfId="11417" xr:uid="{00000000-0005-0000-0000-000052000000}"/>
    <cellStyle name="Обычный 6 2 4 6 5 2 3" xfId="16340" xr:uid="{00000000-0005-0000-0000-000052000000}"/>
    <cellStyle name="Обычный 6 2 4 6 5 2 4" xfId="21263" xr:uid="{00000000-0005-0000-0000-000052000000}"/>
    <cellStyle name="Обычный 6 2 4 6 5 3" xfId="4246" xr:uid="{00000000-0005-0000-0000-0000CC000000}"/>
    <cellStyle name="Обычный 6 2 4 6 5 3 2" xfId="23360" xr:uid="{2E0F2F6C-E9A8-4C5C-9487-431437FAD63D}"/>
    <cellStyle name="Обычный 6 2 4 6 5 4" xfId="9123" xr:uid="{00000000-0005-0000-0000-000052000000}"/>
    <cellStyle name="Обычный 6 2 4 6 5 5" xfId="14046" xr:uid="{00000000-0005-0000-0000-000052000000}"/>
    <cellStyle name="Обычный 6 2 4 6 5 6" xfId="18969" xr:uid="{00000000-0005-0000-0000-000052000000}"/>
    <cellStyle name="Обычный 6 2 4 6 6" xfId="3638" xr:uid="{00000000-0005-0000-0000-0000CC000000}"/>
    <cellStyle name="Обычный 6 2 4 6 6 2" xfId="6146" xr:uid="{00000000-0005-0000-0000-0000CC000000}"/>
    <cellStyle name="Обычный 6 2 4 6 6 2 2" xfId="10939" xr:uid="{00000000-0005-0000-0000-0000A7000000}"/>
    <cellStyle name="Обычный 6 2 4 6 6 2 3" xfId="15862" xr:uid="{00000000-0005-0000-0000-0000A7000000}"/>
    <cellStyle name="Обычный 6 2 4 6 6 2 4" xfId="20785" xr:uid="{00000000-0005-0000-0000-0000A7000000}"/>
    <cellStyle name="Обычный 6 2 4 6 6 3" xfId="8645" xr:uid="{00000000-0005-0000-0000-0000A7000000}"/>
    <cellStyle name="Обычный 6 2 4 6 6 3 2" xfId="22882" xr:uid="{DD246164-9DDE-4CAF-B7CB-4E48724A96C0}"/>
    <cellStyle name="Обычный 6 2 4 6 6 4" xfId="13568" xr:uid="{00000000-0005-0000-0000-0000A7000000}"/>
    <cellStyle name="Обычный 6 2 4 6 6 5" xfId="18491" xr:uid="{00000000-0005-0000-0000-0000A7000000}"/>
    <cellStyle name="Обычный 6 2 4 6 7" xfId="2507" xr:uid="{00000000-0005-0000-0000-0000F2000000}"/>
    <cellStyle name="Обычный 6 2 4 6 7 2" xfId="4795" xr:uid="{00000000-0005-0000-0000-0000F2000000}"/>
    <cellStyle name="Обычный 6 2 4 6 7 2 2" xfId="10312" xr:uid="{00000000-0005-0000-0000-000052000000}"/>
    <cellStyle name="Обычный 6 2 4 6 7 2 3" xfId="15235" xr:uid="{00000000-0005-0000-0000-000052000000}"/>
    <cellStyle name="Обычный 6 2 4 6 7 2 4" xfId="20158" xr:uid="{00000000-0005-0000-0000-000052000000}"/>
    <cellStyle name="Обычный 6 2 4 6 7 3" xfId="8018" xr:uid="{00000000-0005-0000-0000-000052000000}"/>
    <cellStyle name="Обычный 6 2 4 6 7 3 2" xfId="22255" xr:uid="{D205AF40-B7A2-4332-BC38-F7A662434774}"/>
    <cellStyle name="Обычный 6 2 4 6 7 4" xfId="12941" xr:uid="{00000000-0005-0000-0000-000052000000}"/>
    <cellStyle name="Обычный 6 2 4 6 7 5" xfId="17864" xr:uid="{00000000-0005-0000-0000-000052000000}"/>
    <cellStyle name="Обычный 6 2 4 6 8" xfId="4122" xr:uid="{00000000-0005-0000-0000-0000A8000000}"/>
    <cellStyle name="Обычный 6 2 4 6 8 2" xfId="9917" xr:uid="{00000000-0005-0000-0000-00005A000000}"/>
    <cellStyle name="Обычный 6 2 4 6 8 2 2" xfId="14840" xr:uid="{00000000-0005-0000-0000-00005A000000}"/>
    <cellStyle name="Обычный 6 2 4 6 8 2 3" xfId="19763" xr:uid="{00000000-0005-0000-0000-00005A000000}"/>
    <cellStyle name="Обычный 6 2 4 6 8 3" xfId="7623" xr:uid="{00000000-0005-0000-0000-00005A000000}"/>
    <cellStyle name="Обычный 6 2 4 6 8 4" xfId="12546" xr:uid="{00000000-0005-0000-0000-00005A000000}"/>
    <cellStyle name="Обычный 6 2 4 6 8 5" xfId="17469" xr:uid="{00000000-0005-0000-0000-00005A000000}"/>
    <cellStyle name="Обычный 6 2 4 6 9" xfId="1996" xr:uid="{00000000-0005-0000-0000-0000CC000000}"/>
    <cellStyle name="Обычный 6 2 4 6 9 2" xfId="7423" xr:uid="{00000000-0005-0000-0000-00005A000000}"/>
    <cellStyle name="Обычный 6 2 4 6 9 3" xfId="12346" xr:uid="{00000000-0005-0000-0000-00005A000000}"/>
    <cellStyle name="Обычный 6 2 4 6 9 4" xfId="17269" xr:uid="{00000000-0005-0000-0000-00005A000000}"/>
    <cellStyle name="Обычный 6 2 4 7" xfId="280" xr:uid="{00000000-0005-0000-0000-000018010000}"/>
    <cellStyle name="Обычный 6 2 4 7 10" xfId="6568" xr:uid="{00000000-0005-0000-0000-000072000000}"/>
    <cellStyle name="Обычный 6 2 4 7 10 2" xfId="9702" xr:uid="{00000000-0005-0000-0000-00005C000000}"/>
    <cellStyle name="Обычный 6 2 4 7 10 3" xfId="14625" xr:uid="{00000000-0005-0000-0000-00005C000000}"/>
    <cellStyle name="Обычный 6 2 4 7 10 4" xfId="19548" xr:uid="{00000000-0005-0000-0000-00005C000000}"/>
    <cellStyle name="Обычный 6 2 4 7 11" xfId="6983" xr:uid="{00000000-0005-0000-0000-0000A8000000}"/>
    <cellStyle name="Обычный 6 2 4 7 11 2" xfId="21845" xr:uid="{00EFC9CE-343D-4A96-9111-CAF2C805E4C4}"/>
    <cellStyle name="Обычный 6 2 4 7 12" xfId="1503" xr:uid="{00000000-0005-0000-0000-000015010000}"/>
    <cellStyle name="Обычный 6 2 4 7 13" xfId="7145" xr:uid="{00000000-0005-0000-0000-0000A8000000}"/>
    <cellStyle name="Обычный 6 2 4 7 14" xfId="12068" xr:uid="{00000000-0005-0000-0000-0000A8000000}"/>
    <cellStyle name="Обычный 6 2 4 7 15" xfId="16991" xr:uid="{00000000-0005-0000-0000-0000A8000000}"/>
    <cellStyle name="Обычный 6 2 4 7 2" xfId="281" xr:uid="{00000000-0005-0000-0000-000019010000}"/>
    <cellStyle name="Обычный 6 2 4 7 2 10" xfId="6701" xr:uid="{00000000-0005-0000-0000-0000A8000000}"/>
    <cellStyle name="Обычный 6 2 4 7 2 10 2" xfId="21976" xr:uid="{6317341B-4EC6-4A37-85D4-73E9597C5C64}"/>
    <cellStyle name="Обычный 6 2 4 7 2 11" xfId="1504" xr:uid="{00000000-0005-0000-0000-000016010000}"/>
    <cellStyle name="Обычный 6 2 4 7 2 12" xfId="7342" xr:uid="{00000000-0005-0000-0000-0000A8000000}"/>
    <cellStyle name="Обычный 6 2 4 7 2 13" xfId="12265" xr:uid="{00000000-0005-0000-0000-0000A8000000}"/>
    <cellStyle name="Обычный 6 2 4 7 2 14" xfId="17188" xr:uid="{00000000-0005-0000-0000-0000A8000000}"/>
    <cellStyle name="Обычный 6 2 4 7 2 2" xfId="1016" xr:uid="{00000000-0005-0000-0000-0000AA010000}"/>
    <cellStyle name="Обычный 6 2 4 7 2 2 2" xfId="5121" xr:uid="{00000000-0005-0000-0000-0000CF000000}"/>
    <cellStyle name="Обычный 6 2 4 7 2 2 2 2" xfId="11930" xr:uid="{00000000-0005-0000-0000-0000A8000000}"/>
    <cellStyle name="Обычный 6 2 4 7 2 2 2 2 2" xfId="16853" xr:uid="{00000000-0005-0000-0000-0000A8000000}"/>
    <cellStyle name="Обычный 6 2 4 7 2 2 2 2 3" xfId="21776" xr:uid="{00000000-0005-0000-0000-0000A8000000}"/>
    <cellStyle name="Обычный 6 2 4 7 2 2 2 3" xfId="9636" xr:uid="{00000000-0005-0000-0000-0000A8000000}"/>
    <cellStyle name="Обычный 6 2 4 7 2 2 2 3 2" xfId="23873" xr:uid="{3239E115-F875-4A66-8CEC-6F7FBBFBB0BA}"/>
    <cellStyle name="Обычный 6 2 4 7 2 2 2 4" xfId="14559" xr:uid="{00000000-0005-0000-0000-0000A8000000}"/>
    <cellStyle name="Обычный 6 2 4 7 2 2 2 5" xfId="19482" xr:uid="{00000000-0005-0000-0000-0000A8000000}"/>
    <cellStyle name="Обычный 6 2 4 7 2 2 3" xfId="2891" xr:uid="{00000000-0005-0000-0000-0000CF000000}"/>
    <cellStyle name="Обычный 6 2 4 7 2 2 3 2" xfId="11335" xr:uid="{00000000-0005-0000-0000-0000A8000000}"/>
    <cellStyle name="Обычный 6 2 4 7 2 2 3 2 2" xfId="16258" xr:uid="{00000000-0005-0000-0000-0000A8000000}"/>
    <cellStyle name="Обычный 6 2 4 7 2 2 3 2 3" xfId="21181" xr:uid="{00000000-0005-0000-0000-0000A8000000}"/>
    <cellStyle name="Обычный 6 2 4 7 2 2 3 3" xfId="9041" xr:uid="{00000000-0005-0000-0000-0000A8000000}"/>
    <cellStyle name="Обычный 6 2 4 7 2 2 3 3 2" xfId="23278" xr:uid="{3F729D97-AE14-45E9-94C5-363ABF12EA30}"/>
    <cellStyle name="Обычный 6 2 4 7 2 2 3 4" xfId="13964" xr:uid="{00000000-0005-0000-0000-0000A8000000}"/>
    <cellStyle name="Обычный 6 2 4 7 2 2 3 5" xfId="18887" xr:uid="{00000000-0005-0000-0000-0000A8000000}"/>
    <cellStyle name="Обычный 6 2 4 7 2 2 4" xfId="6643" xr:uid="{00000000-0005-0000-0000-0000A8000000}"/>
    <cellStyle name="Обычный 6 2 4 7 2 2 4 2" xfId="10825" xr:uid="{00000000-0005-0000-0000-0000A8000000}"/>
    <cellStyle name="Обычный 6 2 4 7 2 2 4 2 2" xfId="15748" xr:uid="{00000000-0005-0000-0000-0000A8000000}"/>
    <cellStyle name="Обычный 6 2 4 7 2 2 4 2 3" xfId="20671" xr:uid="{00000000-0005-0000-0000-0000A8000000}"/>
    <cellStyle name="Обычный 6 2 4 7 2 2 4 3" xfId="8531" xr:uid="{00000000-0005-0000-0000-0000A8000000}"/>
    <cellStyle name="Обычный 6 2 4 7 2 2 4 3 2" xfId="22768" xr:uid="{6DE3CEA3-3FDD-4F64-8569-64574AC25576}"/>
    <cellStyle name="Обычный 6 2 4 7 2 2 4 4" xfId="13454" xr:uid="{00000000-0005-0000-0000-0000A8000000}"/>
    <cellStyle name="Обычный 6 2 4 7 2 2 4 5" xfId="18377" xr:uid="{00000000-0005-0000-0000-0000A8000000}"/>
    <cellStyle name="Обычный 6 2 4 7 2 2 5" xfId="1842" xr:uid="{00000000-0005-0000-0000-0000CF000000}"/>
    <cellStyle name="Обычный 6 2 4 7 2 2 5 2" xfId="10230" xr:uid="{00000000-0005-0000-0000-0000A8000000}"/>
    <cellStyle name="Обычный 6 2 4 7 2 2 5 3" xfId="15153" xr:uid="{00000000-0005-0000-0000-0000A8000000}"/>
    <cellStyle name="Обычный 6 2 4 7 2 2 5 4" xfId="20076" xr:uid="{00000000-0005-0000-0000-0000A8000000}"/>
    <cellStyle name="Обычный 6 2 4 7 2 2 6" xfId="7936" xr:uid="{00000000-0005-0000-0000-0000A8000000}"/>
    <cellStyle name="Обычный 6 2 4 7 2 2 6 2" xfId="22173" xr:uid="{18DF682A-EC92-4B90-8C3A-5BDB0F84D503}"/>
    <cellStyle name="Обычный 6 2 4 7 2 2 7" xfId="12859" xr:uid="{00000000-0005-0000-0000-0000A8000000}"/>
    <cellStyle name="Обычный 6 2 4 7 2 2 8" xfId="17782" xr:uid="{00000000-0005-0000-0000-0000A8000000}"/>
    <cellStyle name="Обычный 6 2 4 7 2 3" xfId="1015" xr:uid="{00000000-0005-0000-0000-0000A9010000}"/>
    <cellStyle name="Обычный 6 2 4 7 2 3 2" xfId="5379" xr:uid="{00000000-0005-0000-0000-0000CF000000}"/>
    <cellStyle name="Обычный 6 2 4 7 2 3 2 2" xfId="11733" xr:uid="{00000000-0005-0000-0000-0000A8000000}"/>
    <cellStyle name="Обычный 6 2 4 7 2 3 2 2 2" xfId="16656" xr:uid="{00000000-0005-0000-0000-0000A8000000}"/>
    <cellStyle name="Обычный 6 2 4 7 2 3 2 2 3" xfId="21579" xr:uid="{00000000-0005-0000-0000-0000A8000000}"/>
    <cellStyle name="Обычный 6 2 4 7 2 3 2 3" xfId="9439" xr:uid="{00000000-0005-0000-0000-0000A8000000}"/>
    <cellStyle name="Обычный 6 2 4 7 2 3 2 3 2" xfId="23676" xr:uid="{10CE7DF5-FD99-4D18-82D7-9ED887448FF3}"/>
    <cellStyle name="Обычный 6 2 4 7 2 3 2 4" xfId="14362" xr:uid="{00000000-0005-0000-0000-0000A8000000}"/>
    <cellStyle name="Обычный 6 2 4 7 2 3 2 5" xfId="19285" xr:uid="{00000000-0005-0000-0000-0000A8000000}"/>
    <cellStyle name="Обычный 6 2 4 7 2 3 3" xfId="10628" xr:uid="{00000000-0005-0000-0000-0000A8000000}"/>
    <cellStyle name="Обычный 6 2 4 7 2 3 3 2" xfId="15551" xr:uid="{00000000-0005-0000-0000-0000A8000000}"/>
    <cellStyle name="Обычный 6 2 4 7 2 3 3 3" xfId="20474" xr:uid="{00000000-0005-0000-0000-0000A8000000}"/>
    <cellStyle name="Обычный 6 2 4 7 2 3 4" xfId="8334" xr:uid="{00000000-0005-0000-0000-0000A8000000}"/>
    <cellStyle name="Обычный 6 2 4 7 2 3 4 2" xfId="22571" xr:uid="{0CA79F7E-79B7-45BE-9C52-55D5E6150532}"/>
    <cellStyle name="Обычный 6 2 4 7 2 3 5" xfId="13257" xr:uid="{00000000-0005-0000-0000-0000A8000000}"/>
    <cellStyle name="Обычный 6 2 4 7 2 3 6" xfId="18180" xr:uid="{00000000-0005-0000-0000-0000A8000000}"/>
    <cellStyle name="Обычный 6 2 4 7 2 4" xfId="3271" xr:uid="{00000000-0005-0000-0000-0000CF000000}"/>
    <cellStyle name="Обычный 6 2 4 7 2 4 2" xfId="5763" xr:uid="{00000000-0005-0000-0000-0000CF000000}"/>
    <cellStyle name="Обычный 6 2 4 7 2 4 2 2" xfId="11533" xr:uid="{00000000-0005-0000-0000-0000A8000000}"/>
    <cellStyle name="Обычный 6 2 4 7 2 4 2 3" xfId="16456" xr:uid="{00000000-0005-0000-0000-0000A8000000}"/>
    <cellStyle name="Обычный 6 2 4 7 2 4 2 4" xfId="21379" xr:uid="{00000000-0005-0000-0000-0000A8000000}"/>
    <cellStyle name="Обычный 6 2 4 7 2 4 3" xfId="9239" xr:uid="{00000000-0005-0000-0000-0000A8000000}"/>
    <cellStyle name="Обычный 6 2 4 7 2 4 3 2" xfId="23476" xr:uid="{3E4785E3-D182-4DB2-BDD5-908BA217DDC8}"/>
    <cellStyle name="Обычный 6 2 4 7 2 4 4" xfId="14162" xr:uid="{00000000-0005-0000-0000-0000A8000000}"/>
    <cellStyle name="Обычный 6 2 4 7 2 4 5" xfId="19085" xr:uid="{00000000-0005-0000-0000-0000A8000000}"/>
    <cellStyle name="Обычный 6 2 4 7 2 5" xfId="3748" xr:uid="{00000000-0005-0000-0000-0000CF000000}"/>
    <cellStyle name="Обычный 6 2 4 7 2 5 2" xfId="6262" xr:uid="{00000000-0005-0000-0000-0000CF000000}"/>
    <cellStyle name="Обычный 6 2 4 7 2 5 2 2" xfId="11138" xr:uid="{00000000-0005-0000-0000-0000A8000000}"/>
    <cellStyle name="Обычный 6 2 4 7 2 5 2 3" xfId="16061" xr:uid="{00000000-0005-0000-0000-0000A8000000}"/>
    <cellStyle name="Обычный 6 2 4 7 2 5 2 4" xfId="20984" xr:uid="{00000000-0005-0000-0000-0000A8000000}"/>
    <cellStyle name="Обычный 6 2 4 7 2 5 3" xfId="8844" xr:uid="{00000000-0005-0000-0000-0000A8000000}"/>
    <cellStyle name="Обычный 6 2 4 7 2 5 3 2" xfId="23081" xr:uid="{5C507891-0B02-4FD5-8387-84A8E6FDF4FA}"/>
    <cellStyle name="Обычный 6 2 4 7 2 5 4" xfId="13767" xr:uid="{00000000-0005-0000-0000-0000A8000000}"/>
    <cellStyle name="Обычный 6 2 4 7 2 5 5" xfId="18690" xr:uid="{00000000-0005-0000-0000-0000A8000000}"/>
    <cellStyle name="Обычный 6 2 4 7 2 6" xfId="2622" xr:uid="{00000000-0005-0000-0000-0000F5000000}"/>
    <cellStyle name="Обычный 6 2 4 7 2 6 2" xfId="4911" xr:uid="{00000000-0005-0000-0000-0000F5000000}"/>
    <cellStyle name="Обычный 6 2 4 7 2 6 2 2" xfId="10428" xr:uid="{00000000-0005-0000-0000-0000A8000000}"/>
    <cellStyle name="Обычный 6 2 4 7 2 6 2 3" xfId="15351" xr:uid="{00000000-0005-0000-0000-0000A8000000}"/>
    <cellStyle name="Обычный 6 2 4 7 2 6 2 4" xfId="20274" xr:uid="{00000000-0005-0000-0000-0000A8000000}"/>
    <cellStyle name="Обычный 6 2 4 7 2 6 3" xfId="8134" xr:uid="{00000000-0005-0000-0000-0000A8000000}"/>
    <cellStyle name="Обычный 6 2 4 7 2 6 3 2" xfId="22371" xr:uid="{5CF3652F-8694-4E06-B52A-4E0DB94AC17A}"/>
    <cellStyle name="Обычный 6 2 4 7 2 6 4" xfId="13057" xr:uid="{00000000-0005-0000-0000-0000A8000000}"/>
    <cellStyle name="Обычный 6 2 4 7 2 6 5" xfId="17980" xr:uid="{00000000-0005-0000-0000-0000A8000000}"/>
    <cellStyle name="Обычный 6 2 4 7 2 7" xfId="4362" xr:uid="{00000000-0005-0000-0000-0000CF000000}"/>
    <cellStyle name="Обычный 6 2 4 7 2 7 2" xfId="10033" xr:uid="{00000000-0005-0000-0000-0000A8000000}"/>
    <cellStyle name="Обычный 6 2 4 7 2 7 2 2" xfId="14956" xr:uid="{00000000-0005-0000-0000-0000A8000000}"/>
    <cellStyle name="Обычный 6 2 4 7 2 7 2 3" xfId="19879" xr:uid="{00000000-0005-0000-0000-0000A8000000}"/>
    <cellStyle name="Обычный 6 2 4 7 2 7 3" xfId="7739" xr:uid="{00000000-0005-0000-0000-0000A8000000}"/>
    <cellStyle name="Обычный 6 2 4 7 2 7 4" xfId="12662" xr:uid="{00000000-0005-0000-0000-0000A8000000}"/>
    <cellStyle name="Обычный 6 2 4 7 2 7 5" xfId="17585" xr:uid="{00000000-0005-0000-0000-0000A8000000}"/>
    <cellStyle name="Обычный 6 2 4 7 2 8" xfId="2112" xr:uid="{00000000-0005-0000-0000-0000CF000000}"/>
    <cellStyle name="Обычный 6 2 4 7 2 8 2" xfId="7539" xr:uid="{00000000-0005-0000-0000-0000A8000000}"/>
    <cellStyle name="Обычный 6 2 4 7 2 8 3" xfId="12462" xr:uid="{00000000-0005-0000-0000-0000A8000000}"/>
    <cellStyle name="Обычный 6 2 4 7 2 8 4" xfId="17385" xr:uid="{00000000-0005-0000-0000-0000A8000000}"/>
    <cellStyle name="Обычный 6 2 4 7 2 9" xfId="6617" xr:uid="{00000000-0005-0000-0000-000008010000}"/>
    <cellStyle name="Обычный 6 2 4 7 2 9 2" xfId="9833" xr:uid="{00000000-0005-0000-0000-0000A8000000}"/>
    <cellStyle name="Обычный 6 2 4 7 2 9 3" xfId="14756" xr:uid="{00000000-0005-0000-0000-0000A8000000}"/>
    <cellStyle name="Обычный 6 2 4 7 2 9 4" xfId="19679" xr:uid="{00000000-0005-0000-0000-0000A8000000}"/>
    <cellStyle name="Обычный 6 2 4 7 3" xfId="542" xr:uid="{00000000-0005-0000-0000-00004C020000}"/>
    <cellStyle name="Обычный 6 2 4 7 3 10" xfId="12134" xr:uid="{00000000-0005-0000-0000-00005C000000}"/>
    <cellStyle name="Обычный 6 2 4 7 3 11" xfId="17057" xr:uid="{00000000-0005-0000-0000-00005C000000}"/>
    <cellStyle name="Обычный 6 2 4 7 3 2" xfId="1017" xr:uid="{00000000-0005-0000-0000-0000AB010000}"/>
    <cellStyle name="Обычный 6 2 4 7 3 2 2" xfId="5524" xr:uid="{00000000-0005-0000-0000-0000A9000000}"/>
    <cellStyle name="Обычный 6 2 4 7 3 2 2 2" xfId="11799" xr:uid="{00000000-0005-0000-0000-00005C000000}"/>
    <cellStyle name="Обычный 6 2 4 7 3 2 2 3" xfId="16722" xr:uid="{00000000-0005-0000-0000-00005C000000}"/>
    <cellStyle name="Обычный 6 2 4 7 3 2 2 4" xfId="21645" xr:uid="{00000000-0005-0000-0000-00005C000000}"/>
    <cellStyle name="Обычный 6 2 4 7 3 2 3" xfId="9505" xr:uid="{00000000-0005-0000-0000-00005C000000}"/>
    <cellStyle name="Обычный 6 2 4 7 3 2 3 2" xfId="23742" xr:uid="{28704152-A172-4117-8E24-32BA81E3E424}"/>
    <cellStyle name="Обычный 6 2 4 7 3 2 4" xfId="14428" xr:uid="{00000000-0005-0000-0000-00005C000000}"/>
    <cellStyle name="Обычный 6 2 4 7 3 2 5" xfId="19351" xr:uid="{00000000-0005-0000-0000-00005C000000}"/>
    <cellStyle name="Обычный 6 2 4 7 3 3" xfId="3415" xr:uid="{00000000-0005-0000-0000-0000A9000000}"/>
    <cellStyle name="Обычный 6 2 4 7 3 3 2" xfId="5908" xr:uid="{00000000-0005-0000-0000-0000A9000000}"/>
    <cellStyle name="Обычный 6 2 4 7 3 3 2 2" xfId="11023" xr:uid="{00000000-0005-0000-0000-000053000000}"/>
    <cellStyle name="Обычный 6 2 4 7 3 3 2 3" xfId="15946" xr:uid="{00000000-0005-0000-0000-000053000000}"/>
    <cellStyle name="Обычный 6 2 4 7 3 3 2 4" xfId="20869" xr:uid="{00000000-0005-0000-0000-000053000000}"/>
    <cellStyle name="Обычный 6 2 4 7 3 3 3" xfId="8729" xr:uid="{00000000-0005-0000-0000-000053000000}"/>
    <cellStyle name="Обычный 6 2 4 7 3 3 3 2" xfId="22966" xr:uid="{7C6AD448-0DA3-4093-B27B-3EFB3E343A7B}"/>
    <cellStyle name="Обычный 6 2 4 7 3 3 4" xfId="13652" xr:uid="{00000000-0005-0000-0000-000053000000}"/>
    <cellStyle name="Обычный 6 2 4 7 3 3 5" xfId="18575" xr:uid="{00000000-0005-0000-0000-000053000000}"/>
    <cellStyle name="Обычный 6 2 4 7 3 4" xfId="3893" xr:uid="{00000000-0005-0000-0000-0000A9000000}"/>
    <cellStyle name="Обычный 6 2 4 7 3 4 2" xfId="6407" xr:uid="{00000000-0005-0000-0000-0000A9000000}"/>
    <cellStyle name="Обычный 6 2 4 7 3 4 2 2" xfId="10694" xr:uid="{00000000-0005-0000-0000-00005C000000}"/>
    <cellStyle name="Обычный 6 2 4 7 3 4 2 3" xfId="15617" xr:uid="{00000000-0005-0000-0000-00005C000000}"/>
    <cellStyle name="Обычный 6 2 4 7 3 4 2 4" xfId="20540" xr:uid="{00000000-0005-0000-0000-00005C000000}"/>
    <cellStyle name="Обычный 6 2 4 7 3 4 3" xfId="8400" xr:uid="{00000000-0005-0000-0000-00005C000000}"/>
    <cellStyle name="Обычный 6 2 4 7 3 4 3 2" xfId="22637" xr:uid="{C34C14BE-1743-44C5-95C0-DDA91154F357}"/>
    <cellStyle name="Обычный 6 2 4 7 3 4 4" xfId="13323" xr:uid="{00000000-0005-0000-0000-00005C000000}"/>
    <cellStyle name="Обычный 6 2 4 7 3 4 5" xfId="18246" xr:uid="{00000000-0005-0000-0000-00005C000000}"/>
    <cellStyle name="Обычный 6 2 4 7 3 5" xfId="2776" xr:uid="{00000000-0005-0000-0000-0000CE000000}"/>
    <cellStyle name="Обычный 6 2 4 7 3 5 2" xfId="5058" xr:uid="{00000000-0005-0000-0000-0000CE000000}"/>
    <cellStyle name="Обычный 6 2 4 7 3 5 3" xfId="7805" xr:uid="{00000000-0005-0000-0000-00005C000000}"/>
    <cellStyle name="Обычный 6 2 4 7 3 5 4" xfId="12728" xr:uid="{00000000-0005-0000-0000-00005C000000}"/>
    <cellStyle name="Обычный 6 2 4 7 3 5 5" xfId="17651" xr:uid="{00000000-0005-0000-0000-00005C000000}"/>
    <cellStyle name="Обычный 6 2 4 7 3 6" xfId="4507" xr:uid="{00000000-0005-0000-0000-0000A9000000}"/>
    <cellStyle name="Обычный 6 2 4 7 3 6 2" xfId="10099" xr:uid="{00000000-0005-0000-0000-00005C000000}"/>
    <cellStyle name="Обычный 6 2 4 7 3 6 3" xfId="15022" xr:uid="{00000000-0005-0000-0000-00005C000000}"/>
    <cellStyle name="Обычный 6 2 4 7 3 6 4" xfId="19945" xr:uid="{00000000-0005-0000-0000-00005C000000}"/>
    <cellStyle name="Обычный 6 2 4 7 3 7" xfId="2257" xr:uid="{00000000-0005-0000-0000-0000A9000000}"/>
    <cellStyle name="Обычный 6 2 4 7 3 7 2" xfId="22042" xr:uid="{769D5B65-9D53-4C1F-BBF3-0BA19185709B}"/>
    <cellStyle name="Обычный 6 2 4 7 3 8" xfId="1727" xr:uid="{00000000-0005-0000-0000-0000CE000000}"/>
    <cellStyle name="Обычный 6 2 4 7 3 9" xfId="7211" xr:uid="{00000000-0005-0000-0000-00005C000000}"/>
    <cellStyle name="Обычный 6 2 4 7 4" xfId="1014" xr:uid="{00000000-0005-0000-0000-0000A8010000}"/>
    <cellStyle name="Обычный 6 2 4 7 4 2" xfId="3523" xr:uid="{00000000-0005-0000-0000-0000A9000000}"/>
    <cellStyle name="Обычный 6 2 4 7 4 2 2" xfId="6023" xr:uid="{00000000-0005-0000-0000-0000A9000000}"/>
    <cellStyle name="Обычный 6 2 4 7 4 2 2 2" xfId="11602" xr:uid="{00000000-0005-0000-0000-00005C000000}"/>
    <cellStyle name="Обычный 6 2 4 7 4 2 2 3" xfId="16525" xr:uid="{00000000-0005-0000-0000-00005C000000}"/>
    <cellStyle name="Обычный 6 2 4 7 4 2 2 4" xfId="21448" xr:uid="{00000000-0005-0000-0000-00005C000000}"/>
    <cellStyle name="Обычный 6 2 4 7 4 2 3" xfId="9308" xr:uid="{00000000-0005-0000-0000-00005C000000}"/>
    <cellStyle name="Обычный 6 2 4 7 4 2 3 2" xfId="23545" xr:uid="{FC8C5027-64B9-4D58-864F-E55E55D74D85}"/>
    <cellStyle name="Обычный 6 2 4 7 4 2 4" xfId="14231" xr:uid="{00000000-0005-0000-0000-00005C000000}"/>
    <cellStyle name="Обычный 6 2 4 7 4 2 5" xfId="19154" xr:uid="{00000000-0005-0000-0000-00005C000000}"/>
    <cellStyle name="Обычный 6 2 4 7 4 3" xfId="4008" xr:uid="{00000000-0005-0000-0000-0000A9000000}"/>
    <cellStyle name="Обычный 6 2 4 7 4 3 2" xfId="6522" xr:uid="{00000000-0005-0000-0000-0000A9000000}"/>
    <cellStyle name="Обычный 6 2 4 7 4 3 2 2" xfId="11204" xr:uid="{00000000-0005-0000-0000-00005C000000}"/>
    <cellStyle name="Обычный 6 2 4 7 4 3 2 3" xfId="16127" xr:uid="{00000000-0005-0000-0000-00005C000000}"/>
    <cellStyle name="Обычный 6 2 4 7 4 3 2 4" xfId="21050" xr:uid="{00000000-0005-0000-0000-00005C000000}"/>
    <cellStyle name="Обычный 6 2 4 7 4 3 3" xfId="8910" xr:uid="{00000000-0005-0000-0000-00005C000000}"/>
    <cellStyle name="Обычный 6 2 4 7 4 3 3 2" xfId="23147" xr:uid="{2DF9D961-EA0B-4C4A-B905-EE1392738F5A}"/>
    <cellStyle name="Обычный 6 2 4 7 4 3 4" xfId="13833" xr:uid="{00000000-0005-0000-0000-00005C000000}"/>
    <cellStyle name="Обычный 6 2 4 7 4 3 5" xfId="18756" xr:uid="{00000000-0005-0000-0000-00005C000000}"/>
    <cellStyle name="Обычный 6 2 4 7 4 4" xfId="2996" xr:uid="{00000000-0005-0000-0000-0000CE000000}"/>
    <cellStyle name="Обычный 6 2 4 7 4 4 2" xfId="5264" xr:uid="{00000000-0005-0000-0000-0000CE000000}"/>
    <cellStyle name="Обычный 6 2 4 7 4 4 3" xfId="10497" xr:uid="{00000000-0005-0000-0000-00005C000000}"/>
    <cellStyle name="Обычный 6 2 4 7 4 4 4" xfId="15420" xr:uid="{00000000-0005-0000-0000-00005C000000}"/>
    <cellStyle name="Обычный 6 2 4 7 4 4 5" xfId="20343" xr:uid="{00000000-0005-0000-0000-00005C000000}"/>
    <cellStyle name="Обычный 6 2 4 7 4 5" xfId="4622" xr:uid="{00000000-0005-0000-0000-0000A9000000}"/>
    <cellStyle name="Обычный 6 2 4 7 4 5 2" xfId="22440" xr:uid="{FC5C9430-59E7-407F-A496-908A5188D69C}"/>
    <cellStyle name="Обычный 6 2 4 7 4 6" xfId="8203" xr:uid="{00000000-0005-0000-0000-00005C000000}"/>
    <cellStyle name="Обычный 6 2 4 7 4 7" xfId="13126" xr:uid="{00000000-0005-0000-0000-00005C000000}"/>
    <cellStyle name="Обычный 6 2 4 7 4 8" xfId="18049" xr:uid="{00000000-0005-0000-0000-00005C000000}"/>
    <cellStyle name="Обычный 6 2 4 7 5" xfId="3169" xr:uid="{00000000-0005-0000-0000-0000CE000000}"/>
    <cellStyle name="Обычный 6 2 4 7 5 2" xfId="5648" xr:uid="{00000000-0005-0000-0000-0000CE000000}"/>
    <cellStyle name="Обычный 6 2 4 7 5 2 2" xfId="11418" xr:uid="{00000000-0005-0000-0000-000053000000}"/>
    <cellStyle name="Обычный 6 2 4 7 5 2 3" xfId="16341" xr:uid="{00000000-0005-0000-0000-000053000000}"/>
    <cellStyle name="Обычный 6 2 4 7 5 2 4" xfId="21264" xr:uid="{00000000-0005-0000-0000-000053000000}"/>
    <cellStyle name="Обычный 6 2 4 7 5 3" xfId="4247" xr:uid="{00000000-0005-0000-0000-0000CE000000}"/>
    <cellStyle name="Обычный 6 2 4 7 5 3 2" xfId="23361" xr:uid="{FE391704-A561-4835-BFAD-670B7B926E50}"/>
    <cellStyle name="Обычный 6 2 4 7 5 4" xfId="9124" xr:uid="{00000000-0005-0000-0000-000053000000}"/>
    <cellStyle name="Обычный 6 2 4 7 5 5" xfId="14047" xr:uid="{00000000-0005-0000-0000-000053000000}"/>
    <cellStyle name="Обычный 6 2 4 7 5 6" xfId="18970" xr:uid="{00000000-0005-0000-0000-000053000000}"/>
    <cellStyle name="Обычный 6 2 4 7 6" xfId="3639" xr:uid="{00000000-0005-0000-0000-0000CE000000}"/>
    <cellStyle name="Обычный 6 2 4 7 6 2" xfId="6147" xr:uid="{00000000-0005-0000-0000-0000CE000000}"/>
    <cellStyle name="Обычный 6 2 4 7 6 2 2" xfId="10940" xr:uid="{00000000-0005-0000-0000-0000A8000000}"/>
    <cellStyle name="Обычный 6 2 4 7 6 2 3" xfId="15863" xr:uid="{00000000-0005-0000-0000-0000A8000000}"/>
    <cellStyle name="Обычный 6 2 4 7 6 2 4" xfId="20786" xr:uid="{00000000-0005-0000-0000-0000A8000000}"/>
    <cellStyle name="Обычный 6 2 4 7 6 3" xfId="8646" xr:uid="{00000000-0005-0000-0000-0000A8000000}"/>
    <cellStyle name="Обычный 6 2 4 7 6 3 2" xfId="22883" xr:uid="{E96CE828-AF1A-4A8B-B52A-E9ED1F0839F0}"/>
    <cellStyle name="Обычный 6 2 4 7 6 4" xfId="13569" xr:uid="{00000000-0005-0000-0000-0000A8000000}"/>
    <cellStyle name="Обычный 6 2 4 7 6 5" xfId="18492" xr:uid="{00000000-0005-0000-0000-0000A8000000}"/>
    <cellStyle name="Обычный 6 2 4 7 7" xfId="2508" xr:uid="{00000000-0005-0000-0000-0000F4000000}"/>
    <cellStyle name="Обычный 6 2 4 7 7 2" xfId="4796" xr:uid="{00000000-0005-0000-0000-0000F4000000}"/>
    <cellStyle name="Обычный 6 2 4 7 7 2 2" xfId="10313" xr:uid="{00000000-0005-0000-0000-000053000000}"/>
    <cellStyle name="Обычный 6 2 4 7 7 2 3" xfId="15236" xr:uid="{00000000-0005-0000-0000-000053000000}"/>
    <cellStyle name="Обычный 6 2 4 7 7 2 4" xfId="20159" xr:uid="{00000000-0005-0000-0000-000053000000}"/>
    <cellStyle name="Обычный 6 2 4 7 7 3" xfId="8019" xr:uid="{00000000-0005-0000-0000-000053000000}"/>
    <cellStyle name="Обычный 6 2 4 7 7 3 2" xfId="22256" xr:uid="{AA5DFCE9-E3B9-4843-8C0D-BF436988204A}"/>
    <cellStyle name="Обычный 6 2 4 7 7 4" xfId="12942" xr:uid="{00000000-0005-0000-0000-000053000000}"/>
    <cellStyle name="Обычный 6 2 4 7 7 5" xfId="17865" xr:uid="{00000000-0005-0000-0000-000053000000}"/>
    <cellStyle name="Обычный 6 2 4 7 8" xfId="4123" xr:uid="{00000000-0005-0000-0000-0000A9000000}"/>
    <cellStyle name="Обычный 6 2 4 7 8 2" xfId="9902" xr:uid="{00000000-0005-0000-0000-00005C000000}"/>
    <cellStyle name="Обычный 6 2 4 7 8 2 2" xfId="14825" xr:uid="{00000000-0005-0000-0000-00005C000000}"/>
    <cellStyle name="Обычный 6 2 4 7 8 2 3" xfId="19748" xr:uid="{00000000-0005-0000-0000-00005C000000}"/>
    <cellStyle name="Обычный 6 2 4 7 8 3" xfId="7608" xr:uid="{00000000-0005-0000-0000-00005C000000}"/>
    <cellStyle name="Обычный 6 2 4 7 8 4" xfId="12531" xr:uid="{00000000-0005-0000-0000-00005C000000}"/>
    <cellStyle name="Обычный 6 2 4 7 8 5" xfId="17454" xr:uid="{00000000-0005-0000-0000-00005C000000}"/>
    <cellStyle name="Обычный 6 2 4 7 9" xfId="1997" xr:uid="{00000000-0005-0000-0000-0000CE000000}"/>
    <cellStyle name="Обычный 6 2 4 7 9 2" xfId="7408" xr:uid="{00000000-0005-0000-0000-00005C000000}"/>
    <cellStyle name="Обычный 6 2 4 7 9 3" xfId="12331" xr:uid="{00000000-0005-0000-0000-00005C000000}"/>
    <cellStyle name="Обычный 6 2 4 7 9 4" xfId="17254" xr:uid="{00000000-0005-0000-0000-00005C000000}"/>
    <cellStyle name="Обычный 6 2 4 8" xfId="282" xr:uid="{00000000-0005-0000-0000-00001A010000}"/>
    <cellStyle name="Обычный 6 2 4 8 10" xfId="6590" xr:uid="{00000000-0005-0000-0000-0000A2000000}"/>
    <cellStyle name="Обычный 6 2 4 8 10 2" xfId="21970" xr:uid="{4EBE91B8-C15B-4BDF-8D4D-94C417659A80}"/>
    <cellStyle name="Обычный 6 2 4 8 11" xfId="1505" xr:uid="{00000000-0005-0000-0000-000017010000}"/>
    <cellStyle name="Обычный 6 2 4 8 12" xfId="7139" xr:uid="{00000000-0005-0000-0000-0000A2000000}"/>
    <cellStyle name="Обычный 6 2 4 8 13" xfId="12062" xr:uid="{00000000-0005-0000-0000-0000A2000000}"/>
    <cellStyle name="Обычный 6 2 4 8 14" xfId="16985" xr:uid="{00000000-0005-0000-0000-0000A2000000}"/>
    <cellStyle name="Обычный 6 2 4 8 2" xfId="283" xr:uid="{00000000-0005-0000-0000-00001B010000}"/>
    <cellStyle name="Обычный 6 2 4 8 2 10" xfId="7336" xr:uid="{00000000-0005-0000-0000-0000A2000000}"/>
    <cellStyle name="Обычный 6 2 4 8 2 11" xfId="12259" xr:uid="{00000000-0005-0000-0000-0000A2000000}"/>
    <cellStyle name="Обычный 6 2 4 8 2 12" xfId="17182" xr:uid="{00000000-0005-0000-0000-0000A2000000}"/>
    <cellStyle name="Обычный 6 2 4 8 2 2" xfId="1020" xr:uid="{00000000-0005-0000-0000-0000AE010000}"/>
    <cellStyle name="Обычный 6 2 4 8 2 2 2" xfId="5118" xr:uid="{00000000-0005-0000-0000-0000D1000000}"/>
    <cellStyle name="Обычный 6 2 4 8 2 2 2 2" xfId="11924" xr:uid="{00000000-0005-0000-0000-0000A2000000}"/>
    <cellStyle name="Обычный 6 2 4 8 2 2 2 3" xfId="16847" xr:uid="{00000000-0005-0000-0000-0000A2000000}"/>
    <cellStyle name="Обычный 6 2 4 8 2 2 2 4" xfId="21770" xr:uid="{00000000-0005-0000-0000-0000A2000000}"/>
    <cellStyle name="Обычный 6 2 4 8 2 2 3" xfId="2885" xr:uid="{00000000-0005-0000-0000-0000D1000000}"/>
    <cellStyle name="Обычный 6 2 4 8 2 2 3 2" xfId="23867" xr:uid="{0E4AC784-996B-4B76-A4E5-A32382B913A0}"/>
    <cellStyle name="Обычный 6 2 4 8 2 2 4" xfId="1836" xr:uid="{00000000-0005-0000-0000-0000D1000000}"/>
    <cellStyle name="Обычный 6 2 4 8 2 2 5" xfId="9630" xr:uid="{00000000-0005-0000-0000-0000A2000000}"/>
    <cellStyle name="Обычный 6 2 4 8 2 2 6" xfId="14553" xr:uid="{00000000-0005-0000-0000-0000A2000000}"/>
    <cellStyle name="Обычный 6 2 4 8 2 2 7" xfId="19476" xr:uid="{00000000-0005-0000-0000-0000A2000000}"/>
    <cellStyle name="Обычный 6 2 4 8 2 3" xfId="1019" xr:uid="{00000000-0005-0000-0000-0000AD010000}"/>
    <cellStyle name="Обычный 6 2 4 8 2 3 2" xfId="5373" xr:uid="{00000000-0005-0000-0000-0000D1000000}"/>
    <cellStyle name="Обычный 6 2 4 8 2 3 2 2" xfId="11132" xr:uid="{00000000-0005-0000-0000-0000A2000000}"/>
    <cellStyle name="Обычный 6 2 4 8 2 3 2 3" xfId="16055" xr:uid="{00000000-0005-0000-0000-0000A2000000}"/>
    <cellStyle name="Обычный 6 2 4 8 2 3 2 4" xfId="20978" xr:uid="{00000000-0005-0000-0000-0000A2000000}"/>
    <cellStyle name="Обычный 6 2 4 8 2 3 3" xfId="8838" xr:uid="{00000000-0005-0000-0000-0000A2000000}"/>
    <cellStyle name="Обычный 6 2 4 8 2 3 3 2" xfId="23075" xr:uid="{1A6B04ED-A663-44A7-AADD-0203396D38B2}"/>
    <cellStyle name="Обычный 6 2 4 8 2 3 4" xfId="13761" xr:uid="{00000000-0005-0000-0000-0000A2000000}"/>
    <cellStyle name="Обычный 6 2 4 8 2 3 5" xfId="18684" xr:uid="{00000000-0005-0000-0000-0000A2000000}"/>
    <cellStyle name="Обычный 6 2 4 8 2 4" xfId="3265" xr:uid="{00000000-0005-0000-0000-0000D1000000}"/>
    <cellStyle name="Обычный 6 2 4 8 2 4 2" xfId="5757" xr:uid="{00000000-0005-0000-0000-0000D1000000}"/>
    <cellStyle name="Обычный 6 2 4 8 2 4 2 2" xfId="10819" xr:uid="{00000000-0005-0000-0000-0000A2000000}"/>
    <cellStyle name="Обычный 6 2 4 8 2 4 2 3" xfId="15742" xr:uid="{00000000-0005-0000-0000-0000A2000000}"/>
    <cellStyle name="Обычный 6 2 4 8 2 4 2 4" xfId="20665" xr:uid="{00000000-0005-0000-0000-0000A2000000}"/>
    <cellStyle name="Обычный 6 2 4 8 2 4 3" xfId="8525" xr:uid="{00000000-0005-0000-0000-0000A2000000}"/>
    <cellStyle name="Обычный 6 2 4 8 2 4 3 2" xfId="22762" xr:uid="{1451DFF8-A631-4191-BE7E-295B3F90CC78}"/>
    <cellStyle name="Обычный 6 2 4 8 2 4 4" xfId="13448" xr:uid="{00000000-0005-0000-0000-0000A2000000}"/>
    <cellStyle name="Обычный 6 2 4 8 2 4 5" xfId="18371" xr:uid="{00000000-0005-0000-0000-0000A2000000}"/>
    <cellStyle name="Обычный 6 2 4 8 2 5" xfId="3742" xr:uid="{00000000-0005-0000-0000-0000D1000000}"/>
    <cellStyle name="Обычный 6 2 4 8 2 5 2" xfId="6256" xr:uid="{00000000-0005-0000-0000-0000D1000000}"/>
    <cellStyle name="Обычный 6 2 4 8 2 5 3" xfId="7930" xr:uid="{00000000-0005-0000-0000-0000A2000000}"/>
    <cellStyle name="Обычный 6 2 4 8 2 5 4" xfId="12853" xr:uid="{00000000-0005-0000-0000-0000A2000000}"/>
    <cellStyle name="Обычный 6 2 4 8 2 5 5" xfId="17776" xr:uid="{00000000-0005-0000-0000-0000A2000000}"/>
    <cellStyle name="Обычный 6 2 4 8 2 6" xfId="2616" xr:uid="{00000000-0005-0000-0000-0000F7000000}"/>
    <cellStyle name="Обычный 6 2 4 8 2 6 2" xfId="4905" xr:uid="{00000000-0005-0000-0000-0000F7000000}"/>
    <cellStyle name="Обычный 6 2 4 8 2 6 3" xfId="10224" xr:uid="{00000000-0005-0000-0000-0000A2000000}"/>
    <cellStyle name="Обычный 6 2 4 8 2 6 4" xfId="15147" xr:uid="{00000000-0005-0000-0000-0000A2000000}"/>
    <cellStyle name="Обычный 6 2 4 8 2 6 5" xfId="20070" xr:uid="{00000000-0005-0000-0000-0000A2000000}"/>
    <cellStyle name="Обычный 6 2 4 8 2 7" xfId="4356" xr:uid="{00000000-0005-0000-0000-0000D1000000}"/>
    <cellStyle name="Обычный 6 2 4 8 2 7 2" xfId="22167" xr:uid="{622046E9-19E7-4243-A6D4-D81191A6EC7E}"/>
    <cellStyle name="Обычный 6 2 4 8 2 8" xfId="2106" xr:uid="{00000000-0005-0000-0000-0000D1000000}"/>
    <cellStyle name="Обычный 6 2 4 8 2 9" xfId="1506" xr:uid="{00000000-0005-0000-0000-000018010000}"/>
    <cellStyle name="Обычный 6 2 4 8 3" xfId="543" xr:uid="{00000000-0005-0000-0000-00004D020000}"/>
    <cellStyle name="Обычный 6 2 4 8 3 10" xfId="13251" xr:uid="{00000000-0005-0000-0000-0000A2000000}"/>
    <cellStyle name="Обычный 6 2 4 8 3 11" xfId="18174" xr:uid="{00000000-0005-0000-0000-0000A2000000}"/>
    <cellStyle name="Обычный 6 2 4 8 3 2" xfId="1021" xr:uid="{00000000-0005-0000-0000-0000AF010000}"/>
    <cellStyle name="Обычный 6 2 4 8 3 2 2" xfId="5518" xr:uid="{00000000-0005-0000-0000-0000A3000000}"/>
    <cellStyle name="Обычный 6 2 4 8 3 2 2 2" xfId="11727" xr:uid="{00000000-0005-0000-0000-0000A2000000}"/>
    <cellStyle name="Обычный 6 2 4 8 3 2 2 3" xfId="16650" xr:uid="{00000000-0005-0000-0000-0000A2000000}"/>
    <cellStyle name="Обычный 6 2 4 8 3 2 2 4" xfId="21573" xr:uid="{00000000-0005-0000-0000-0000A2000000}"/>
    <cellStyle name="Обычный 6 2 4 8 3 2 3" xfId="9433" xr:uid="{00000000-0005-0000-0000-0000A2000000}"/>
    <cellStyle name="Обычный 6 2 4 8 3 2 3 2" xfId="23670" xr:uid="{79850868-CC34-4DD8-8DCE-A7B3A6A42E38}"/>
    <cellStyle name="Обычный 6 2 4 8 3 2 4" xfId="14356" xr:uid="{00000000-0005-0000-0000-0000A2000000}"/>
    <cellStyle name="Обычный 6 2 4 8 3 2 5" xfId="19279" xr:uid="{00000000-0005-0000-0000-0000A2000000}"/>
    <cellStyle name="Обычный 6 2 4 8 3 3" xfId="3409" xr:uid="{00000000-0005-0000-0000-0000A3000000}"/>
    <cellStyle name="Обычный 6 2 4 8 3 3 2" xfId="5902" xr:uid="{00000000-0005-0000-0000-0000A3000000}"/>
    <cellStyle name="Обычный 6 2 4 8 3 3 2 2" xfId="11329" xr:uid="{00000000-0005-0000-0000-0000A2000000}"/>
    <cellStyle name="Обычный 6 2 4 8 3 3 2 3" xfId="16252" xr:uid="{00000000-0005-0000-0000-0000A2000000}"/>
    <cellStyle name="Обычный 6 2 4 8 3 3 2 4" xfId="21175" xr:uid="{00000000-0005-0000-0000-0000A2000000}"/>
    <cellStyle name="Обычный 6 2 4 8 3 3 3" xfId="9035" xr:uid="{00000000-0005-0000-0000-0000A2000000}"/>
    <cellStyle name="Обычный 6 2 4 8 3 3 3 2" xfId="23272" xr:uid="{68278D17-98CE-442E-B1DF-865396744363}"/>
    <cellStyle name="Обычный 6 2 4 8 3 3 4" xfId="13958" xr:uid="{00000000-0005-0000-0000-0000A2000000}"/>
    <cellStyle name="Обычный 6 2 4 8 3 3 5" xfId="18881" xr:uid="{00000000-0005-0000-0000-0000A2000000}"/>
    <cellStyle name="Обычный 6 2 4 8 3 4" xfId="3887" xr:uid="{00000000-0005-0000-0000-0000A3000000}"/>
    <cellStyle name="Обычный 6 2 4 8 3 4 2" xfId="6401" xr:uid="{00000000-0005-0000-0000-0000A3000000}"/>
    <cellStyle name="Обычный 6 2 4 8 3 4 3" xfId="10622" xr:uid="{00000000-0005-0000-0000-0000A2000000}"/>
    <cellStyle name="Обычный 6 2 4 8 3 4 4" xfId="15545" xr:uid="{00000000-0005-0000-0000-0000A2000000}"/>
    <cellStyle name="Обычный 6 2 4 8 3 4 5" xfId="20468" xr:uid="{00000000-0005-0000-0000-0000A2000000}"/>
    <cellStyle name="Обычный 6 2 4 8 3 5" xfId="2770" xr:uid="{00000000-0005-0000-0000-0000D0000000}"/>
    <cellStyle name="Обычный 6 2 4 8 3 5 2" xfId="5052" xr:uid="{00000000-0005-0000-0000-0000D0000000}"/>
    <cellStyle name="Обычный 6 2 4 8 3 5 3" xfId="22565" xr:uid="{45999595-76B4-4D2F-B0C4-E82A3A8790D8}"/>
    <cellStyle name="Обычный 6 2 4 8 3 6" xfId="4501" xr:uid="{00000000-0005-0000-0000-0000A3000000}"/>
    <cellStyle name="Обычный 6 2 4 8 3 7" xfId="2251" xr:uid="{00000000-0005-0000-0000-0000A3000000}"/>
    <cellStyle name="Обычный 6 2 4 8 3 8" xfId="1721" xr:uid="{00000000-0005-0000-0000-0000D0000000}"/>
    <cellStyle name="Обычный 6 2 4 8 3 9" xfId="8328" xr:uid="{00000000-0005-0000-0000-0000A2000000}"/>
    <cellStyle name="Обычный 6 2 4 8 4" xfId="1018" xr:uid="{00000000-0005-0000-0000-0000AC010000}"/>
    <cellStyle name="Обычный 6 2 4 8 4 2" xfId="3517" xr:uid="{00000000-0005-0000-0000-0000A3000000}"/>
    <cellStyle name="Обычный 6 2 4 8 4 2 2" xfId="6017" xr:uid="{00000000-0005-0000-0000-0000A3000000}"/>
    <cellStyle name="Обычный 6 2 4 8 4 2 3" xfId="11527" xr:uid="{00000000-0005-0000-0000-0000A2000000}"/>
    <cellStyle name="Обычный 6 2 4 8 4 2 4" xfId="16450" xr:uid="{00000000-0005-0000-0000-0000A2000000}"/>
    <cellStyle name="Обычный 6 2 4 8 4 2 5" xfId="21373" xr:uid="{00000000-0005-0000-0000-0000A2000000}"/>
    <cellStyle name="Обычный 6 2 4 8 4 3" xfId="4002" xr:uid="{00000000-0005-0000-0000-0000A3000000}"/>
    <cellStyle name="Обычный 6 2 4 8 4 3 2" xfId="6516" xr:uid="{00000000-0005-0000-0000-0000A3000000}"/>
    <cellStyle name="Обычный 6 2 4 8 4 3 3" xfId="23470" xr:uid="{C2022E67-4301-4001-9F5D-149E0BC66B57}"/>
    <cellStyle name="Обычный 6 2 4 8 4 4" xfId="2990" xr:uid="{00000000-0005-0000-0000-0000D0000000}"/>
    <cellStyle name="Обычный 6 2 4 8 4 4 2" xfId="5258" xr:uid="{00000000-0005-0000-0000-0000D0000000}"/>
    <cellStyle name="Обычный 6 2 4 8 4 5" xfId="4616" xr:uid="{00000000-0005-0000-0000-0000A3000000}"/>
    <cellStyle name="Обычный 6 2 4 8 4 6" xfId="9233" xr:uid="{00000000-0005-0000-0000-0000A2000000}"/>
    <cellStyle name="Обычный 6 2 4 8 4 7" xfId="14156" xr:uid="{00000000-0005-0000-0000-0000A2000000}"/>
    <cellStyle name="Обычный 6 2 4 8 4 8" xfId="19079" xr:uid="{00000000-0005-0000-0000-0000A2000000}"/>
    <cellStyle name="Обычный 6 2 4 8 5" xfId="3165" xr:uid="{00000000-0005-0000-0000-0000D0000000}"/>
    <cellStyle name="Обычный 6 2 4 8 5 2" xfId="5642" xr:uid="{00000000-0005-0000-0000-0000D0000000}"/>
    <cellStyle name="Обычный 6 2 4 8 5 2 2" xfId="10934" xr:uid="{00000000-0005-0000-0000-0000A2000000}"/>
    <cellStyle name="Обычный 6 2 4 8 5 2 3" xfId="15857" xr:uid="{00000000-0005-0000-0000-0000A2000000}"/>
    <cellStyle name="Обычный 6 2 4 8 5 2 4" xfId="20780" xr:uid="{00000000-0005-0000-0000-0000A2000000}"/>
    <cellStyle name="Обычный 6 2 4 8 5 3" xfId="4241" xr:uid="{00000000-0005-0000-0000-0000D0000000}"/>
    <cellStyle name="Обычный 6 2 4 8 5 3 2" xfId="22877" xr:uid="{4F328D5C-E267-442E-BAE1-6F31B8CE10FC}"/>
    <cellStyle name="Обычный 6 2 4 8 5 4" xfId="8640" xr:uid="{00000000-0005-0000-0000-0000A2000000}"/>
    <cellStyle name="Обычный 6 2 4 8 5 5" xfId="13563" xr:uid="{00000000-0005-0000-0000-0000A2000000}"/>
    <cellStyle name="Обычный 6 2 4 8 5 6" xfId="18486" xr:uid="{00000000-0005-0000-0000-0000A2000000}"/>
    <cellStyle name="Обычный 6 2 4 8 6" xfId="3636" xr:uid="{00000000-0005-0000-0000-0000D0000000}"/>
    <cellStyle name="Обычный 6 2 4 8 6 2" xfId="6141" xr:uid="{00000000-0005-0000-0000-0000D0000000}"/>
    <cellStyle name="Обычный 6 2 4 8 6 2 2" xfId="10422" xr:uid="{00000000-0005-0000-0000-0000A2000000}"/>
    <cellStyle name="Обычный 6 2 4 8 6 2 3" xfId="15345" xr:uid="{00000000-0005-0000-0000-0000A2000000}"/>
    <cellStyle name="Обычный 6 2 4 8 6 2 4" xfId="20268" xr:uid="{00000000-0005-0000-0000-0000A2000000}"/>
    <cellStyle name="Обычный 6 2 4 8 6 3" xfId="8128" xr:uid="{00000000-0005-0000-0000-0000A2000000}"/>
    <cellStyle name="Обычный 6 2 4 8 6 3 2" xfId="22365" xr:uid="{F17ED987-C0E3-42DA-A101-1C1755C5EA10}"/>
    <cellStyle name="Обычный 6 2 4 8 6 4" xfId="13051" xr:uid="{00000000-0005-0000-0000-0000A2000000}"/>
    <cellStyle name="Обычный 6 2 4 8 6 5" xfId="17974" xr:uid="{00000000-0005-0000-0000-0000A2000000}"/>
    <cellStyle name="Обычный 6 2 4 8 7" xfId="2502" xr:uid="{00000000-0005-0000-0000-0000F6000000}"/>
    <cellStyle name="Обычный 6 2 4 8 7 2" xfId="4790" xr:uid="{00000000-0005-0000-0000-0000F6000000}"/>
    <cellStyle name="Обычный 6 2 4 8 7 2 2" xfId="10027" xr:uid="{00000000-0005-0000-0000-0000A2000000}"/>
    <cellStyle name="Обычный 6 2 4 8 7 2 3" xfId="14950" xr:uid="{00000000-0005-0000-0000-0000A2000000}"/>
    <cellStyle name="Обычный 6 2 4 8 7 2 4" xfId="19873" xr:uid="{00000000-0005-0000-0000-0000A2000000}"/>
    <cellStyle name="Обычный 6 2 4 8 7 3" xfId="7733" xr:uid="{00000000-0005-0000-0000-0000A2000000}"/>
    <cellStyle name="Обычный 6 2 4 8 7 4" xfId="12656" xr:uid="{00000000-0005-0000-0000-0000A2000000}"/>
    <cellStyle name="Обычный 6 2 4 8 7 5" xfId="17579" xr:uid="{00000000-0005-0000-0000-0000A2000000}"/>
    <cellStyle name="Обычный 6 2 4 8 8" xfId="4117" xr:uid="{00000000-0005-0000-0000-0000A3000000}"/>
    <cellStyle name="Обычный 6 2 4 8 8 2" xfId="7533" xr:uid="{00000000-0005-0000-0000-0000A2000000}"/>
    <cellStyle name="Обычный 6 2 4 8 8 3" xfId="12456" xr:uid="{00000000-0005-0000-0000-0000A2000000}"/>
    <cellStyle name="Обычный 6 2 4 8 8 4" xfId="17379" xr:uid="{00000000-0005-0000-0000-0000A2000000}"/>
    <cellStyle name="Обычный 6 2 4 8 9" xfId="1991" xr:uid="{00000000-0005-0000-0000-0000D0000000}"/>
    <cellStyle name="Обычный 6 2 4 8 9 2" xfId="9827" xr:uid="{00000000-0005-0000-0000-0000A2000000}"/>
    <cellStyle name="Обычный 6 2 4 8 9 3" xfId="14750" xr:uid="{00000000-0005-0000-0000-0000A2000000}"/>
    <cellStyle name="Обычный 6 2 4 8 9 4" xfId="19673" xr:uid="{00000000-0005-0000-0000-0000A2000000}"/>
    <cellStyle name="Обычный 6 2 4 9" xfId="284" xr:uid="{00000000-0005-0000-0000-00001C010000}"/>
    <cellStyle name="Обычный 6 2 4 9 10" xfId="1507" xr:uid="{00000000-0005-0000-0000-000019010000}"/>
    <cellStyle name="Обычный 6 2 4 9 10 2" xfId="21917" xr:uid="{4FFCCA2A-0308-441F-AD7B-E9CE817439BB}"/>
    <cellStyle name="Обычный 6 2 4 9 11" xfId="7086" xr:uid="{00000000-0005-0000-0000-00006B000000}"/>
    <cellStyle name="Обычный 6 2 4 9 12" xfId="12009" xr:uid="{00000000-0005-0000-0000-00006B000000}"/>
    <cellStyle name="Обычный 6 2 4 9 13" xfId="16932" xr:uid="{00000000-0005-0000-0000-00006B000000}"/>
    <cellStyle name="Обычный 6 2 4 9 2" xfId="544" xr:uid="{00000000-0005-0000-0000-00004E020000}"/>
    <cellStyle name="Обычный 6 2 4 9 2 2" xfId="1023" xr:uid="{00000000-0005-0000-0000-0000B1010000}"/>
    <cellStyle name="Обычный 6 2 4 9 2 2 2" xfId="11871" xr:uid="{00000000-0005-0000-0000-00006B000000}"/>
    <cellStyle name="Обычный 6 2 4 9 2 2 2 2" xfId="16794" xr:uid="{00000000-0005-0000-0000-00006B000000}"/>
    <cellStyle name="Обычный 6 2 4 9 2 2 2 3" xfId="21717" xr:uid="{00000000-0005-0000-0000-00006B000000}"/>
    <cellStyle name="Обычный 6 2 4 9 2 2 3" xfId="9577" xr:uid="{00000000-0005-0000-0000-00006B000000}"/>
    <cellStyle name="Обычный 6 2 4 9 2 2 3 2" xfId="23814" xr:uid="{B88D32A4-5C9C-445D-8CE0-1D6B7B9D9D9F}"/>
    <cellStyle name="Обычный 6 2 4 9 2 2 4" xfId="14500" xr:uid="{00000000-0005-0000-0000-00006B000000}"/>
    <cellStyle name="Обычный 6 2 4 9 2 2 5" xfId="19423" xr:uid="{00000000-0005-0000-0000-00006B000000}"/>
    <cellStyle name="Обычный 6 2 4 9 2 3" xfId="2832" xr:uid="{00000000-0005-0000-0000-0000D2000000}"/>
    <cellStyle name="Обычный 6 2 4 9 2 3 2" xfId="11276" xr:uid="{00000000-0005-0000-0000-00006B000000}"/>
    <cellStyle name="Обычный 6 2 4 9 2 3 2 2" xfId="16199" xr:uid="{00000000-0005-0000-0000-00006B000000}"/>
    <cellStyle name="Обычный 6 2 4 9 2 3 2 3" xfId="21122" xr:uid="{00000000-0005-0000-0000-00006B000000}"/>
    <cellStyle name="Обычный 6 2 4 9 2 3 3" xfId="8982" xr:uid="{00000000-0005-0000-0000-00006B000000}"/>
    <cellStyle name="Обычный 6 2 4 9 2 3 3 2" xfId="23219" xr:uid="{1A78E172-81A5-493B-9108-7C2DC1394FEE}"/>
    <cellStyle name="Обычный 6 2 4 9 2 3 4" xfId="13905" xr:uid="{00000000-0005-0000-0000-00006B000000}"/>
    <cellStyle name="Обычный 6 2 4 9 2 3 5" xfId="18828" xr:uid="{00000000-0005-0000-0000-00006B000000}"/>
    <cellStyle name="Обычный 6 2 4 9 2 4" xfId="6855" xr:uid="{00000000-0005-0000-0000-00006B000000}"/>
    <cellStyle name="Обычный 6 2 4 9 2 4 2" xfId="10766" xr:uid="{00000000-0005-0000-0000-00006B000000}"/>
    <cellStyle name="Обычный 6 2 4 9 2 4 2 2" xfId="15689" xr:uid="{00000000-0005-0000-0000-00006B000000}"/>
    <cellStyle name="Обычный 6 2 4 9 2 4 2 3" xfId="20612" xr:uid="{00000000-0005-0000-0000-00006B000000}"/>
    <cellStyle name="Обычный 6 2 4 9 2 4 3" xfId="8472" xr:uid="{00000000-0005-0000-0000-00006B000000}"/>
    <cellStyle name="Обычный 6 2 4 9 2 4 3 2" xfId="22709" xr:uid="{91700901-BAC5-4CB5-B775-E64588307BC0}"/>
    <cellStyle name="Обычный 6 2 4 9 2 4 4" xfId="13395" xr:uid="{00000000-0005-0000-0000-00006B000000}"/>
    <cellStyle name="Обычный 6 2 4 9 2 4 5" xfId="18318" xr:uid="{00000000-0005-0000-0000-00006B000000}"/>
    <cellStyle name="Обычный 6 2 4 9 2 5" xfId="1783" xr:uid="{00000000-0005-0000-0000-0000D2000000}"/>
    <cellStyle name="Обычный 6 2 4 9 2 5 2" xfId="7877" xr:uid="{00000000-0005-0000-0000-00006B000000}"/>
    <cellStyle name="Обычный 6 2 4 9 2 5 3" xfId="12800" xr:uid="{00000000-0005-0000-0000-00006B000000}"/>
    <cellStyle name="Обычный 6 2 4 9 2 5 4" xfId="17723" xr:uid="{00000000-0005-0000-0000-00006B000000}"/>
    <cellStyle name="Обычный 6 2 4 9 2 6" xfId="10171" xr:uid="{00000000-0005-0000-0000-00006B000000}"/>
    <cellStyle name="Обычный 6 2 4 9 2 6 2" xfId="15094" xr:uid="{00000000-0005-0000-0000-00006B000000}"/>
    <cellStyle name="Обычный 6 2 4 9 2 6 3" xfId="20017" xr:uid="{00000000-0005-0000-0000-00006B000000}"/>
    <cellStyle name="Обычный 6 2 4 9 2 7" xfId="7283" xr:uid="{00000000-0005-0000-0000-00006B000000}"/>
    <cellStyle name="Обычный 6 2 4 9 2 7 2" xfId="22114" xr:uid="{C94A8AAC-F31C-471F-B16E-1BCCCEBEB747}"/>
    <cellStyle name="Обычный 6 2 4 9 2 8" xfId="12206" xr:uid="{00000000-0005-0000-0000-00006B000000}"/>
    <cellStyle name="Обычный 6 2 4 9 2 9" xfId="17129" xr:uid="{00000000-0005-0000-0000-00006B000000}"/>
    <cellStyle name="Обычный 6 2 4 9 3" xfId="1022" xr:uid="{00000000-0005-0000-0000-0000B0010000}"/>
    <cellStyle name="Обычный 6 2 4 9 3 2" xfId="5320" xr:uid="{00000000-0005-0000-0000-0000D2000000}"/>
    <cellStyle name="Обычный 6 2 4 9 3 2 2" xfId="11674" xr:uid="{00000000-0005-0000-0000-00006B000000}"/>
    <cellStyle name="Обычный 6 2 4 9 3 2 2 2" xfId="16597" xr:uid="{00000000-0005-0000-0000-00006B000000}"/>
    <cellStyle name="Обычный 6 2 4 9 3 2 2 3" xfId="21520" xr:uid="{00000000-0005-0000-0000-00006B000000}"/>
    <cellStyle name="Обычный 6 2 4 9 3 2 3" xfId="9380" xr:uid="{00000000-0005-0000-0000-00006B000000}"/>
    <cellStyle name="Обычный 6 2 4 9 3 2 3 2" xfId="23617" xr:uid="{D4763033-6E4A-45BD-8D30-5C940BB7100E}"/>
    <cellStyle name="Обычный 6 2 4 9 3 2 4" xfId="14303" xr:uid="{00000000-0005-0000-0000-00006B000000}"/>
    <cellStyle name="Обычный 6 2 4 9 3 2 5" xfId="19226" xr:uid="{00000000-0005-0000-0000-00006B000000}"/>
    <cellStyle name="Обычный 6 2 4 9 3 3" xfId="10569" xr:uid="{00000000-0005-0000-0000-00006B000000}"/>
    <cellStyle name="Обычный 6 2 4 9 3 3 2" xfId="15492" xr:uid="{00000000-0005-0000-0000-00006B000000}"/>
    <cellStyle name="Обычный 6 2 4 9 3 3 3" xfId="20415" xr:uid="{00000000-0005-0000-0000-00006B000000}"/>
    <cellStyle name="Обычный 6 2 4 9 3 4" xfId="8275" xr:uid="{00000000-0005-0000-0000-00006B000000}"/>
    <cellStyle name="Обычный 6 2 4 9 3 4 2" xfId="22512" xr:uid="{3D799317-CA36-4850-8208-CF495FE9D4B5}"/>
    <cellStyle name="Обычный 6 2 4 9 3 5" xfId="13198" xr:uid="{00000000-0005-0000-0000-00006B000000}"/>
    <cellStyle name="Обычный 6 2 4 9 3 6" xfId="18121" xr:uid="{00000000-0005-0000-0000-00006B000000}"/>
    <cellStyle name="Обычный 6 2 4 9 4" xfId="3213" xr:uid="{00000000-0005-0000-0000-0000D2000000}"/>
    <cellStyle name="Обычный 6 2 4 9 4 2" xfId="5704" xr:uid="{00000000-0005-0000-0000-0000D2000000}"/>
    <cellStyle name="Обычный 6 2 4 9 4 2 2" xfId="11474" xr:uid="{00000000-0005-0000-0000-00006B000000}"/>
    <cellStyle name="Обычный 6 2 4 9 4 2 3" xfId="16397" xr:uid="{00000000-0005-0000-0000-00006B000000}"/>
    <cellStyle name="Обычный 6 2 4 9 4 2 4" xfId="21320" xr:uid="{00000000-0005-0000-0000-00006B000000}"/>
    <cellStyle name="Обычный 6 2 4 9 4 3" xfId="9180" xr:uid="{00000000-0005-0000-0000-00006B000000}"/>
    <cellStyle name="Обычный 6 2 4 9 4 3 2" xfId="23417" xr:uid="{815595BA-8A32-4C0E-8F41-08CD135FA793}"/>
    <cellStyle name="Обычный 6 2 4 9 4 4" xfId="14103" xr:uid="{00000000-0005-0000-0000-00006B000000}"/>
    <cellStyle name="Обычный 6 2 4 9 4 5" xfId="19026" xr:uid="{00000000-0005-0000-0000-00006B000000}"/>
    <cellStyle name="Обычный 6 2 4 9 5" xfId="3689" xr:uid="{00000000-0005-0000-0000-0000D2000000}"/>
    <cellStyle name="Обычный 6 2 4 9 5 2" xfId="6203" xr:uid="{00000000-0005-0000-0000-0000D2000000}"/>
    <cellStyle name="Обычный 6 2 4 9 5 2 2" xfId="11079" xr:uid="{00000000-0005-0000-0000-00006B000000}"/>
    <cellStyle name="Обычный 6 2 4 9 5 2 3" xfId="16002" xr:uid="{00000000-0005-0000-0000-00006B000000}"/>
    <cellStyle name="Обычный 6 2 4 9 5 2 4" xfId="20925" xr:uid="{00000000-0005-0000-0000-00006B000000}"/>
    <cellStyle name="Обычный 6 2 4 9 5 3" xfId="8785" xr:uid="{00000000-0005-0000-0000-00006B000000}"/>
    <cellStyle name="Обычный 6 2 4 9 5 3 2" xfId="23022" xr:uid="{F232238D-A3F3-4D0A-BA83-86952604F999}"/>
    <cellStyle name="Обычный 6 2 4 9 5 4" xfId="13708" xr:uid="{00000000-0005-0000-0000-00006B000000}"/>
    <cellStyle name="Обычный 6 2 4 9 5 5" xfId="18631" xr:uid="{00000000-0005-0000-0000-00006B000000}"/>
    <cellStyle name="Обычный 6 2 4 9 6" xfId="2452" xr:uid="{00000000-0005-0000-0000-0000F8000000}"/>
    <cellStyle name="Обычный 6 2 4 9 6 2" xfId="4737" xr:uid="{00000000-0005-0000-0000-0000F8000000}"/>
    <cellStyle name="Обычный 6 2 4 9 6 2 2" xfId="10369" xr:uid="{00000000-0005-0000-0000-00006B000000}"/>
    <cellStyle name="Обычный 6 2 4 9 6 2 3" xfId="15292" xr:uid="{00000000-0005-0000-0000-00006B000000}"/>
    <cellStyle name="Обычный 6 2 4 9 6 2 4" xfId="20215" xr:uid="{00000000-0005-0000-0000-00006B000000}"/>
    <cellStyle name="Обычный 6 2 4 9 6 3" xfId="8075" xr:uid="{00000000-0005-0000-0000-00006B000000}"/>
    <cellStyle name="Обычный 6 2 4 9 6 3 2" xfId="22312" xr:uid="{316048AD-7FED-48A7-B56A-514BB7EF3BB6}"/>
    <cellStyle name="Обычный 6 2 4 9 6 4" xfId="12998" xr:uid="{00000000-0005-0000-0000-00006B000000}"/>
    <cellStyle name="Обычный 6 2 4 9 6 5" xfId="17921" xr:uid="{00000000-0005-0000-0000-00006B000000}"/>
    <cellStyle name="Обычный 6 2 4 9 7" xfId="4303" xr:uid="{00000000-0005-0000-0000-0000D2000000}"/>
    <cellStyle name="Обычный 6 2 4 9 7 2" xfId="9974" xr:uid="{00000000-0005-0000-0000-00006B000000}"/>
    <cellStyle name="Обычный 6 2 4 9 7 2 2" xfId="14897" xr:uid="{00000000-0005-0000-0000-00006B000000}"/>
    <cellStyle name="Обычный 6 2 4 9 7 2 3" xfId="19820" xr:uid="{00000000-0005-0000-0000-00006B000000}"/>
    <cellStyle name="Обычный 6 2 4 9 7 3" xfId="7680" xr:uid="{00000000-0005-0000-0000-00006B000000}"/>
    <cellStyle name="Обычный 6 2 4 9 7 4" xfId="12603" xr:uid="{00000000-0005-0000-0000-00006B000000}"/>
    <cellStyle name="Обычный 6 2 4 9 7 5" xfId="17526" xr:uid="{00000000-0005-0000-0000-00006B000000}"/>
    <cellStyle name="Обычный 6 2 4 9 8" xfId="2053" xr:uid="{00000000-0005-0000-0000-0000D2000000}"/>
    <cellStyle name="Обычный 6 2 4 9 8 2" xfId="7480" xr:uid="{00000000-0005-0000-0000-00006B000000}"/>
    <cellStyle name="Обычный 6 2 4 9 8 3" xfId="12403" xr:uid="{00000000-0005-0000-0000-00006B000000}"/>
    <cellStyle name="Обычный 6 2 4 9 8 4" xfId="17326" xr:uid="{00000000-0005-0000-0000-00006B000000}"/>
    <cellStyle name="Обычный 6 2 4 9 9" xfId="6885" xr:uid="{00000000-0005-0000-0000-000006010000}"/>
    <cellStyle name="Обычный 6 2 4 9 9 2" xfId="9774" xr:uid="{00000000-0005-0000-0000-00006B000000}"/>
    <cellStyle name="Обычный 6 2 4 9 9 3" xfId="14697" xr:uid="{00000000-0005-0000-0000-00006B000000}"/>
    <cellStyle name="Обычный 6 2 4 9 9 4" xfId="19620" xr:uid="{00000000-0005-0000-0000-00006B000000}"/>
    <cellStyle name="Обычный 6 2 5" xfId="285" xr:uid="{00000000-0005-0000-0000-00001D010000}"/>
    <cellStyle name="Обычный 6 2 5 10" xfId="1025" xr:uid="{00000000-0005-0000-0000-0000B3010000}"/>
    <cellStyle name="Обычный 6 2 5 10 2" xfId="3468" xr:uid="{00000000-0005-0000-0000-00006D000000}"/>
    <cellStyle name="Обычный 6 2 5 10 2 2" xfId="5965" xr:uid="{00000000-0005-0000-0000-00006D000000}"/>
    <cellStyle name="Обычный 6 2 5 10 2 3" xfId="11419" xr:uid="{00000000-0005-0000-0000-000054000000}"/>
    <cellStyle name="Обычный 6 2 5 10 2 4" xfId="16342" xr:uid="{00000000-0005-0000-0000-000054000000}"/>
    <cellStyle name="Обычный 6 2 5 10 2 5" xfId="21265" xr:uid="{00000000-0005-0000-0000-000054000000}"/>
    <cellStyle name="Обычный 6 2 5 10 3" xfId="3950" xr:uid="{00000000-0005-0000-0000-00006D000000}"/>
    <cellStyle name="Обычный 6 2 5 10 3 2" xfId="6464" xr:uid="{00000000-0005-0000-0000-00006D000000}"/>
    <cellStyle name="Обычный 6 2 5 10 3 3" xfId="23362" xr:uid="{C5EEBDE2-29C9-4E7B-B7AA-A775BCA35D5B}"/>
    <cellStyle name="Обычный 6 2 5 10 4" xfId="2718" xr:uid="{00000000-0005-0000-0000-0000D3000000}"/>
    <cellStyle name="Обычный 6 2 5 10 4 2" xfId="5006" xr:uid="{00000000-0005-0000-0000-0000D3000000}"/>
    <cellStyle name="Обычный 6 2 5 10 5" xfId="4564" xr:uid="{00000000-0005-0000-0000-00006D000000}"/>
    <cellStyle name="Обычный 6 2 5 10 6" xfId="2314" xr:uid="{00000000-0005-0000-0000-00006D000000}"/>
    <cellStyle name="Обычный 6 2 5 10 7" xfId="9125" xr:uid="{00000000-0005-0000-0000-000054000000}"/>
    <cellStyle name="Обычный 6 2 5 10 8" xfId="14048" xr:uid="{00000000-0005-0000-0000-000054000000}"/>
    <cellStyle name="Обычный 6 2 5 10 9" xfId="18971" xr:uid="{00000000-0005-0000-0000-000054000000}"/>
    <cellStyle name="Обычный 6 2 5 11" xfId="1024" xr:uid="{00000000-0005-0000-0000-0000B2010000}"/>
    <cellStyle name="Обычный 6 2 5 11 2" xfId="5206" xr:uid="{00000000-0005-0000-0000-0000D3000000}"/>
    <cellStyle name="Обычный 6 2 5 11 2 2" xfId="10882" xr:uid="{00000000-0005-0000-0000-00006C000000}"/>
    <cellStyle name="Обычный 6 2 5 11 2 3" xfId="15805" xr:uid="{00000000-0005-0000-0000-00006C000000}"/>
    <cellStyle name="Обычный 6 2 5 11 2 4" xfId="20728" xr:uid="{00000000-0005-0000-0000-00006C000000}"/>
    <cellStyle name="Обычный 6 2 5 11 3" xfId="4189" xr:uid="{00000000-0005-0000-0000-0000D3000000}"/>
    <cellStyle name="Обычный 6 2 5 11 3 2" xfId="22825" xr:uid="{24775622-1441-4768-A625-B37E82F6B736}"/>
    <cellStyle name="Обычный 6 2 5 11 4" xfId="8588" xr:uid="{00000000-0005-0000-0000-00006C000000}"/>
    <cellStyle name="Обычный 6 2 5 11 5" xfId="13511" xr:uid="{00000000-0005-0000-0000-00006C000000}"/>
    <cellStyle name="Обычный 6 2 5 11 6" xfId="18434" xr:uid="{00000000-0005-0000-0000-00006C000000}"/>
    <cellStyle name="Обычный 6 2 5 12" xfId="3123" xr:uid="{00000000-0005-0000-0000-0000D3000000}"/>
    <cellStyle name="Обычный 6 2 5 12 2" xfId="5590" xr:uid="{00000000-0005-0000-0000-0000D3000000}"/>
    <cellStyle name="Обычный 6 2 5 12 2 2" xfId="10314" xr:uid="{00000000-0005-0000-0000-000054000000}"/>
    <cellStyle name="Обычный 6 2 5 12 2 3" xfId="15237" xr:uid="{00000000-0005-0000-0000-000054000000}"/>
    <cellStyle name="Обычный 6 2 5 12 2 4" xfId="20160" xr:uid="{00000000-0005-0000-0000-000054000000}"/>
    <cellStyle name="Обычный 6 2 5 12 3" xfId="8020" xr:uid="{00000000-0005-0000-0000-000054000000}"/>
    <cellStyle name="Обычный 6 2 5 12 3 2" xfId="22257" xr:uid="{C6762C4B-1887-45F5-8F9B-A944559452E9}"/>
    <cellStyle name="Обычный 6 2 5 12 4" xfId="12943" xr:uid="{00000000-0005-0000-0000-000054000000}"/>
    <cellStyle name="Обычный 6 2 5 12 5" xfId="17866" xr:uid="{00000000-0005-0000-0000-000054000000}"/>
    <cellStyle name="Обычный 6 2 5 13" xfId="3589" xr:uid="{00000000-0005-0000-0000-0000D3000000}"/>
    <cellStyle name="Обычный 6 2 5 13 2" xfId="6089" xr:uid="{00000000-0005-0000-0000-0000D3000000}"/>
    <cellStyle name="Обычный 6 2 5 13 2 2" xfId="9887" xr:uid="{00000000-0005-0000-0000-00005D000000}"/>
    <cellStyle name="Обычный 6 2 5 13 2 3" xfId="14810" xr:uid="{00000000-0005-0000-0000-00005D000000}"/>
    <cellStyle name="Обычный 6 2 5 13 2 4" xfId="19733" xr:uid="{00000000-0005-0000-0000-00005D000000}"/>
    <cellStyle name="Обычный 6 2 5 13 3" xfId="7593" xr:uid="{00000000-0005-0000-0000-00005D000000}"/>
    <cellStyle name="Обычный 6 2 5 13 4" xfId="12516" xr:uid="{00000000-0005-0000-0000-00005D000000}"/>
    <cellStyle name="Обычный 6 2 5 13 5" xfId="17439" xr:uid="{00000000-0005-0000-0000-00005D000000}"/>
    <cellStyle name="Обычный 6 2 5 14" xfId="2412" xr:uid="{00000000-0005-0000-0000-0000F9000000}"/>
    <cellStyle name="Обычный 6 2 5 14 2" xfId="4697" xr:uid="{00000000-0005-0000-0000-0000F9000000}"/>
    <cellStyle name="Обычный 6 2 5 14 3" xfId="7393" xr:uid="{00000000-0005-0000-0000-00005D000000}"/>
    <cellStyle name="Обычный 6 2 5 14 4" xfId="12316" xr:uid="{00000000-0005-0000-0000-00005D000000}"/>
    <cellStyle name="Обычный 6 2 5 14 5" xfId="17239" xr:uid="{00000000-0005-0000-0000-00005D000000}"/>
    <cellStyle name="Обычный 6 2 5 15" xfId="4065" xr:uid="{00000000-0005-0000-0000-00006D000000}"/>
    <cellStyle name="Обычный 6 2 5 15 2" xfId="9687" xr:uid="{00000000-0005-0000-0000-00005D000000}"/>
    <cellStyle name="Обычный 6 2 5 15 3" xfId="14610" xr:uid="{00000000-0005-0000-0000-00005D000000}"/>
    <cellStyle name="Обычный 6 2 5 15 4" xfId="19533" xr:uid="{00000000-0005-0000-0000-00005D000000}"/>
    <cellStyle name="Обычный 6 2 5 16" xfId="1939" xr:uid="{00000000-0005-0000-0000-0000D3000000}"/>
    <cellStyle name="Обычный 6 2 5 16 2" xfId="21830" xr:uid="{6DAA7585-6999-4F67-B54E-07EC13F40D30}"/>
    <cellStyle name="Обычный 6 2 5 17" xfId="1508" xr:uid="{00000000-0005-0000-0000-00001A010000}"/>
    <cellStyle name="Обычный 6 2 5 18" xfId="7052" xr:uid="{00000000-0005-0000-0000-000029000000}"/>
    <cellStyle name="Обычный 6 2 5 19" xfId="11975" xr:uid="{00000000-0005-0000-0000-000029000000}"/>
    <cellStyle name="Обычный 6 2 5 2" xfId="286" xr:uid="{00000000-0005-0000-0000-00001E010000}"/>
    <cellStyle name="Обычный 6 2 5 2 10" xfId="6757" xr:uid="{00000000-0005-0000-0000-000074000000}"/>
    <cellStyle name="Обычный 6 2 5 2 10 2" xfId="9739" xr:uid="{00000000-0005-0000-0000-000072000000}"/>
    <cellStyle name="Обычный 6 2 5 2 10 3" xfId="14662" xr:uid="{00000000-0005-0000-0000-000072000000}"/>
    <cellStyle name="Обычный 6 2 5 2 10 4" xfId="19585" xr:uid="{00000000-0005-0000-0000-000072000000}"/>
    <cellStyle name="Обычный 6 2 5 2 11" xfId="6948" xr:uid="{00000000-0005-0000-0000-0000AA000000}"/>
    <cellStyle name="Обычный 6 2 5 2 11 2" xfId="21882" xr:uid="{6CFF9157-17F6-4713-B5C1-3B35E0831E50}"/>
    <cellStyle name="Обычный 6 2 5 2 12" xfId="1509" xr:uid="{00000000-0005-0000-0000-00001B010000}"/>
    <cellStyle name="Обычный 6 2 5 2 13" xfId="7053" xr:uid="{00000000-0005-0000-0000-00002A000000}"/>
    <cellStyle name="Обычный 6 2 5 2 14" xfId="11976" xr:uid="{00000000-0005-0000-0000-00002A000000}"/>
    <cellStyle name="Обычный 6 2 5 2 15" xfId="16899" xr:uid="{00000000-0005-0000-0000-00002A000000}"/>
    <cellStyle name="Обычный 6 2 5 2 2" xfId="287" xr:uid="{00000000-0005-0000-0000-00001F010000}"/>
    <cellStyle name="Обычный 6 2 5 2 2 10" xfId="6802" xr:uid="{00000000-0005-0000-0000-000011010000}"/>
    <cellStyle name="Обычный 6 2 5 2 2 10 2" xfId="21978" xr:uid="{560734DD-8799-47F1-8462-ED697D684DAD}"/>
    <cellStyle name="Обычный 6 2 5 2 2 11" xfId="1510" xr:uid="{00000000-0005-0000-0000-00001C010000}"/>
    <cellStyle name="Обычный 6 2 5 2 2 12" xfId="7147" xr:uid="{00000000-0005-0000-0000-0000AA000000}"/>
    <cellStyle name="Обычный 6 2 5 2 2 13" xfId="12070" xr:uid="{00000000-0005-0000-0000-0000AA000000}"/>
    <cellStyle name="Обычный 6 2 5 2 2 14" xfId="16993" xr:uid="{00000000-0005-0000-0000-0000AA000000}"/>
    <cellStyle name="Обычный 6 2 5 2 2 2" xfId="288" xr:uid="{00000000-0005-0000-0000-000020010000}"/>
    <cellStyle name="Обычный 6 2 5 2 2 2 10" xfId="17190" xr:uid="{00000000-0005-0000-0000-0000AA000000}"/>
    <cellStyle name="Обычный 6 2 5 2 2 2 2" xfId="1028" xr:uid="{00000000-0005-0000-0000-0000B6010000}"/>
    <cellStyle name="Обычный 6 2 5 2 2 2 2 2" xfId="11932" xr:uid="{00000000-0005-0000-0000-0000AA000000}"/>
    <cellStyle name="Обычный 6 2 5 2 2 2 2 2 2" xfId="16855" xr:uid="{00000000-0005-0000-0000-0000AA000000}"/>
    <cellStyle name="Обычный 6 2 5 2 2 2 2 2 3" xfId="21778" xr:uid="{00000000-0005-0000-0000-0000AA000000}"/>
    <cellStyle name="Обычный 6 2 5 2 2 2 2 3" xfId="9638" xr:uid="{00000000-0005-0000-0000-0000AA000000}"/>
    <cellStyle name="Обычный 6 2 5 2 2 2 2 3 2" xfId="23875" xr:uid="{1173D70B-8375-4EBE-915B-0434103C3EDB}"/>
    <cellStyle name="Обычный 6 2 5 2 2 2 2 4" xfId="14561" xr:uid="{00000000-0005-0000-0000-0000AA000000}"/>
    <cellStyle name="Обычный 6 2 5 2 2 2 2 5" xfId="19484" xr:uid="{00000000-0005-0000-0000-0000AA000000}"/>
    <cellStyle name="Обычный 6 2 5 2 2 2 3" xfId="2893" xr:uid="{00000000-0005-0000-0000-0000D5000000}"/>
    <cellStyle name="Обычный 6 2 5 2 2 2 3 2" xfId="11337" xr:uid="{00000000-0005-0000-0000-0000AA000000}"/>
    <cellStyle name="Обычный 6 2 5 2 2 2 3 2 2" xfId="16260" xr:uid="{00000000-0005-0000-0000-0000AA000000}"/>
    <cellStyle name="Обычный 6 2 5 2 2 2 3 2 3" xfId="21183" xr:uid="{00000000-0005-0000-0000-0000AA000000}"/>
    <cellStyle name="Обычный 6 2 5 2 2 2 3 3" xfId="9043" xr:uid="{00000000-0005-0000-0000-0000AA000000}"/>
    <cellStyle name="Обычный 6 2 5 2 2 2 3 3 2" xfId="23280" xr:uid="{06A2A061-3602-4225-85C2-256A40D30EF2}"/>
    <cellStyle name="Обычный 6 2 5 2 2 2 3 4" xfId="13966" xr:uid="{00000000-0005-0000-0000-0000AA000000}"/>
    <cellStyle name="Обычный 6 2 5 2 2 2 3 5" xfId="18889" xr:uid="{00000000-0005-0000-0000-0000AA000000}"/>
    <cellStyle name="Обычный 6 2 5 2 2 2 4" xfId="6567" xr:uid="{00000000-0005-0000-0000-0000AA000000}"/>
    <cellStyle name="Обычный 6 2 5 2 2 2 4 2" xfId="10827" xr:uid="{00000000-0005-0000-0000-0000AA000000}"/>
    <cellStyle name="Обычный 6 2 5 2 2 2 4 2 2" xfId="15750" xr:uid="{00000000-0005-0000-0000-0000AA000000}"/>
    <cellStyle name="Обычный 6 2 5 2 2 2 4 2 3" xfId="20673" xr:uid="{00000000-0005-0000-0000-0000AA000000}"/>
    <cellStyle name="Обычный 6 2 5 2 2 2 4 3" xfId="8533" xr:uid="{00000000-0005-0000-0000-0000AA000000}"/>
    <cellStyle name="Обычный 6 2 5 2 2 2 4 3 2" xfId="22770" xr:uid="{E583E2FE-5859-4185-9DC8-E14A12BE8B91}"/>
    <cellStyle name="Обычный 6 2 5 2 2 2 4 4" xfId="13456" xr:uid="{00000000-0005-0000-0000-0000AA000000}"/>
    <cellStyle name="Обычный 6 2 5 2 2 2 4 5" xfId="18379" xr:uid="{00000000-0005-0000-0000-0000AA000000}"/>
    <cellStyle name="Обычный 6 2 5 2 2 2 5" xfId="6929" xr:uid="{00000000-0005-0000-0000-0000AA000000}"/>
    <cellStyle name="Обычный 6 2 5 2 2 2 5 2" xfId="7938" xr:uid="{00000000-0005-0000-0000-0000AA000000}"/>
    <cellStyle name="Обычный 6 2 5 2 2 2 5 3" xfId="12861" xr:uid="{00000000-0005-0000-0000-0000AA000000}"/>
    <cellStyle name="Обычный 6 2 5 2 2 2 5 4" xfId="17784" xr:uid="{00000000-0005-0000-0000-0000AA000000}"/>
    <cellStyle name="Обычный 6 2 5 2 2 2 6" xfId="6702" xr:uid="{00000000-0005-0000-0000-000074010000}"/>
    <cellStyle name="Обычный 6 2 5 2 2 2 6 2" xfId="10232" xr:uid="{00000000-0005-0000-0000-0000AA000000}"/>
    <cellStyle name="Обычный 6 2 5 2 2 2 6 3" xfId="15155" xr:uid="{00000000-0005-0000-0000-0000AA000000}"/>
    <cellStyle name="Обычный 6 2 5 2 2 2 6 4" xfId="20078" xr:uid="{00000000-0005-0000-0000-0000AA000000}"/>
    <cellStyle name="Обычный 6 2 5 2 2 2 7" xfId="1511" xr:uid="{00000000-0005-0000-0000-00001D010000}"/>
    <cellStyle name="Обычный 6 2 5 2 2 2 7 2" xfId="22175" xr:uid="{F393D9E1-F6E6-4393-8ABA-828286FC912D}"/>
    <cellStyle name="Обычный 6 2 5 2 2 2 8" xfId="7344" xr:uid="{00000000-0005-0000-0000-0000AA000000}"/>
    <cellStyle name="Обычный 6 2 5 2 2 2 9" xfId="12267" xr:uid="{00000000-0005-0000-0000-0000AA000000}"/>
    <cellStyle name="Обычный 6 2 5 2 2 3" xfId="1027" xr:uid="{00000000-0005-0000-0000-0000B5010000}"/>
    <cellStyle name="Обычный 6 2 5 2 2 3 2" xfId="5381" xr:uid="{00000000-0005-0000-0000-0000D5000000}"/>
    <cellStyle name="Обычный 6 2 5 2 2 3 2 2" xfId="11735" xr:uid="{00000000-0005-0000-0000-0000AA000000}"/>
    <cellStyle name="Обычный 6 2 5 2 2 3 2 2 2" xfId="16658" xr:uid="{00000000-0005-0000-0000-0000AA000000}"/>
    <cellStyle name="Обычный 6 2 5 2 2 3 2 2 3" xfId="21581" xr:uid="{00000000-0005-0000-0000-0000AA000000}"/>
    <cellStyle name="Обычный 6 2 5 2 2 3 2 3" xfId="9441" xr:uid="{00000000-0005-0000-0000-0000AA000000}"/>
    <cellStyle name="Обычный 6 2 5 2 2 3 2 3 2" xfId="23678" xr:uid="{2FC5F4C5-6C8B-4B50-AA5D-DF5B4B776FAC}"/>
    <cellStyle name="Обычный 6 2 5 2 2 3 2 4" xfId="14364" xr:uid="{00000000-0005-0000-0000-0000AA000000}"/>
    <cellStyle name="Обычный 6 2 5 2 2 3 2 5" xfId="19287" xr:uid="{00000000-0005-0000-0000-0000AA000000}"/>
    <cellStyle name="Обычный 6 2 5 2 2 3 3" xfId="3037" xr:uid="{00000000-0005-0000-0000-0000D5000000}"/>
    <cellStyle name="Обычный 6 2 5 2 2 3 3 2" xfId="10630" xr:uid="{00000000-0005-0000-0000-0000AA000000}"/>
    <cellStyle name="Обычный 6 2 5 2 2 3 3 3" xfId="15553" xr:uid="{00000000-0005-0000-0000-0000AA000000}"/>
    <cellStyle name="Обычный 6 2 5 2 2 3 3 4" xfId="20476" xr:uid="{00000000-0005-0000-0000-0000AA000000}"/>
    <cellStyle name="Обычный 6 2 5 2 2 3 4" xfId="1844" xr:uid="{00000000-0005-0000-0000-0000D5000000}"/>
    <cellStyle name="Обычный 6 2 5 2 2 3 4 2" xfId="22573" xr:uid="{7031CB2A-1370-4825-AD35-97D3ECC6E5C7}"/>
    <cellStyle name="Обычный 6 2 5 2 2 3 5" xfId="8336" xr:uid="{00000000-0005-0000-0000-0000AA000000}"/>
    <cellStyle name="Обычный 6 2 5 2 2 3 6" xfId="13259" xr:uid="{00000000-0005-0000-0000-0000AA000000}"/>
    <cellStyle name="Обычный 6 2 5 2 2 3 7" xfId="18182" xr:uid="{00000000-0005-0000-0000-0000AA000000}"/>
    <cellStyle name="Обычный 6 2 5 2 2 4" xfId="3273" xr:uid="{00000000-0005-0000-0000-0000D5000000}"/>
    <cellStyle name="Обычный 6 2 5 2 2 4 2" xfId="5765" xr:uid="{00000000-0005-0000-0000-0000D5000000}"/>
    <cellStyle name="Обычный 6 2 5 2 2 4 2 2" xfId="11535" xr:uid="{00000000-0005-0000-0000-0000AA000000}"/>
    <cellStyle name="Обычный 6 2 5 2 2 4 2 3" xfId="16458" xr:uid="{00000000-0005-0000-0000-0000AA000000}"/>
    <cellStyle name="Обычный 6 2 5 2 2 4 2 4" xfId="21381" xr:uid="{00000000-0005-0000-0000-0000AA000000}"/>
    <cellStyle name="Обычный 6 2 5 2 2 4 3" xfId="9241" xr:uid="{00000000-0005-0000-0000-0000AA000000}"/>
    <cellStyle name="Обычный 6 2 5 2 2 4 3 2" xfId="23478" xr:uid="{5C3CAA72-3F6D-4CCF-A418-BFF776698D64}"/>
    <cellStyle name="Обычный 6 2 5 2 2 4 4" xfId="14164" xr:uid="{00000000-0005-0000-0000-0000AA000000}"/>
    <cellStyle name="Обычный 6 2 5 2 2 4 5" xfId="19087" xr:uid="{00000000-0005-0000-0000-0000AA000000}"/>
    <cellStyle name="Обычный 6 2 5 2 2 5" xfId="3750" xr:uid="{00000000-0005-0000-0000-0000D5000000}"/>
    <cellStyle name="Обычный 6 2 5 2 2 5 2" xfId="6264" xr:uid="{00000000-0005-0000-0000-0000D5000000}"/>
    <cellStyle name="Обычный 6 2 5 2 2 5 2 2" xfId="11140" xr:uid="{00000000-0005-0000-0000-0000AA000000}"/>
    <cellStyle name="Обычный 6 2 5 2 2 5 2 3" xfId="16063" xr:uid="{00000000-0005-0000-0000-0000AA000000}"/>
    <cellStyle name="Обычный 6 2 5 2 2 5 2 4" xfId="20986" xr:uid="{00000000-0005-0000-0000-0000AA000000}"/>
    <cellStyle name="Обычный 6 2 5 2 2 5 3" xfId="8846" xr:uid="{00000000-0005-0000-0000-0000AA000000}"/>
    <cellStyle name="Обычный 6 2 5 2 2 5 3 2" xfId="23083" xr:uid="{B2D009FB-4616-4DBF-8C7E-4D51F51AC57B}"/>
    <cellStyle name="Обычный 6 2 5 2 2 5 4" xfId="13769" xr:uid="{00000000-0005-0000-0000-0000AA000000}"/>
    <cellStyle name="Обычный 6 2 5 2 2 5 5" xfId="18692" xr:uid="{00000000-0005-0000-0000-0000AA000000}"/>
    <cellStyle name="Обычный 6 2 5 2 2 6" xfId="2624" xr:uid="{00000000-0005-0000-0000-0000FB000000}"/>
    <cellStyle name="Обычный 6 2 5 2 2 6 2" xfId="4913" xr:uid="{00000000-0005-0000-0000-0000FB000000}"/>
    <cellStyle name="Обычный 6 2 5 2 2 6 2 2" xfId="10430" xr:uid="{00000000-0005-0000-0000-0000AA000000}"/>
    <cellStyle name="Обычный 6 2 5 2 2 6 2 3" xfId="15353" xr:uid="{00000000-0005-0000-0000-0000AA000000}"/>
    <cellStyle name="Обычный 6 2 5 2 2 6 2 4" xfId="20276" xr:uid="{00000000-0005-0000-0000-0000AA000000}"/>
    <cellStyle name="Обычный 6 2 5 2 2 6 3" xfId="8136" xr:uid="{00000000-0005-0000-0000-0000AA000000}"/>
    <cellStyle name="Обычный 6 2 5 2 2 6 3 2" xfId="22373" xr:uid="{1CD131B1-DEF2-4945-A293-A94CF513F0B7}"/>
    <cellStyle name="Обычный 6 2 5 2 2 6 4" xfId="13059" xr:uid="{00000000-0005-0000-0000-0000AA000000}"/>
    <cellStyle name="Обычный 6 2 5 2 2 6 5" xfId="17982" xr:uid="{00000000-0005-0000-0000-0000AA000000}"/>
    <cellStyle name="Обычный 6 2 5 2 2 7" xfId="4364" xr:uid="{00000000-0005-0000-0000-0000D5000000}"/>
    <cellStyle name="Обычный 6 2 5 2 2 7 2" xfId="10035" xr:uid="{00000000-0005-0000-0000-0000AA000000}"/>
    <cellStyle name="Обычный 6 2 5 2 2 7 2 2" xfId="14958" xr:uid="{00000000-0005-0000-0000-0000AA000000}"/>
    <cellStyle name="Обычный 6 2 5 2 2 7 2 3" xfId="19881" xr:uid="{00000000-0005-0000-0000-0000AA000000}"/>
    <cellStyle name="Обычный 6 2 5 2 2 7 3" xfId="7741" xr:uid="{00000000-0005-0000-0000-0000AA000000}"/>
    <cellStyle name="Обычный 6 2 5 2 2 7 4" xfId="12664" xr:uid="{00000000-0005-0000-0000-0000AA000000}"/>
    <cellStyle name="Обычный 6 2 5 2 2 7 5" xfId="17587" xr:uid="{00000000-0005-0000-0000-0000AA000000}"/>
    <cellStyle name="Обычный 6 2 5 2 2 8" xfId="2114" xr:uid="{00000000-0005-0000-0000-0000D5000000}"/>
    <cellStyle name="Обычный 6 2 5 2 2 8 2" xfId="7541" xr:uid="{00000000-0005-0000-0000-0000AA000000}"/>
    <cellStyle name="Обычный 6 2 5 2 2 8 3" xfId="12464" xr:uid="{00000000-0005-0000-0000-0000AA000000}"/>
    <cellStyle name="Обычный 6 2 5 2 2 8 4" xfId="17387" xr:uid="{00000000-0005-0000-0000-0000AA000000}"/>
    <cellStyle name="Обычный 6 2 5 2 2 9" xfId="6962" xr:uid="{00000000-0005-0000-0000-000075000000}"/>
    <cellStyle name="Обычный 6 2 5 2 2 9 2" xfId="9835" xr:uid="{00000000-0005-0000-0000-0000AA000000}"/>
    <cellStyle name="Обычный 6 2 5 2 2 9 3" xfId="14758" xr:uid="{00000000-0005-0000-0000-0000AA000000}"/>
    <cellStyle name="Обычный 6 2 5 2 2 9 4" xfId="19681" xr:uid="{00000000-0005-0000-0000-0000AA000000}"/>
    <cellStyle name="Обычный 6 2 5 2 3" xfId="289" xr:uid="{00000000-0005-0000-0000-000021010000}"/>
    <cellStyle name="Обычный 6 2 5 2 3 10" xfId="12171" xr:uid="{00000000-0005-0000-0000-000072000000}"/>
    <cellStyle name="Обычный 6 2 5 2 3 11" xfId="17094" xr:uid="{00000000-0005-0000-0000-000072000000}"/>
    <cellStyle name="Обычный 6 2 5 2 3 2" xfId="1029" xr:uid="{00000000-0005-0000-0000-0000B7010000}"/>
    <cellStyle name="Обычный 6 2 5 2 3 2 2" xfId="5526" xr:uid="{00000000-0005-0000-0000-0000AB000000}"/>
    <cellStyle name="Обычный 6 2 5 2 3 2 2 2" xfId="11836" xr:uid="{00000000-0005-0000-0000-000072000000}"/>
    <cellStyle name="Обычный 6 2 5 2 3 2 2 3" xfId="16759" xr:uid="{00000000-0005-0000-0000-000072000000}"/>
    <cellStyle name="Обычный 6 2 5 2 3 2 2 4" xfId="21682" xr:uid="{00000000-0005-0000-0000-000072000000}"/>
    <cellStyle name="Обычный 6 2 5 2 3 2 3" xfId="9542" xr:uid="{00000000-0005-0000-0000-000072000000}"/>
    <cellStyle name="Обычный 6 2 5 2 3 2 3 2" xfId="23779" xr:uid="{E0C43A86-26FC-4E46-85BB-D7EA9946597C}"/>
    <cellStyle name="Обычный 6 2 5 2 3 2 4" xfId="14465" xr:uid="{00000000-0005-0000-0000-000072000000}"/>
    <cellStyle name="Обычный 6 2 5 2 3 2 5" xfId="19388" xr:uid="{00000000-0005-0000-0000-000072000000}"/>
    <cellStyle name="Обычный 6 2 5 2 3 3" xfId="3417" xr:uid="{00000000-0005-0000-0000-0000AB000000}"/>
    <cellStyle name="Обычный 6 2 5 2 3 3 2" xfId="5910" xr:uid="{00000000-0005-0000-0000-0000AB000000}"/>
    <cellStyle name="Обычный 6 2 5 2 3 3 2 2" xfId="11025" xr:uid="{00000000-0005-0000-0000-000055000000}"/>
    <cellStyle name="Обычный 6 2 5 2 3 3 2 3" xfId="15948" xr:uid="{00000000-0005-0000-0000-000055000000}"/>
    <cellStyle name="Обычный 6 2 5 2 3 3 2 4" xfId="20871" xr:uid="{00000000-0005-0000-0000-000055000000}"/>
    <cellStyle name="Обычный 6 2 5 2 3 3 3" xfId="8731" xr:uid="{00000000-0005-0000-0000-000055000000}"/>
    <cellStyle name="Обычный 6 2 5 2 3 3 3 2" xfId="22968" xr:uid="{1A334B92-E974-43B7-93BB-EEB9C1A08682}"/>
    <cellStyle name="Обычный 6 2 5 2 3 3 4" xfId="13654" xr:uid="{00000000-0005-0000-0000-000055000000}"/>
    <cellStyle name="Обычный 6 2 5 2 3 3 5" xfId="18577" xr:uid="{00000000-0005-0000-0000-000055000000}"/>
    <cellStyle name="Обычный 6 2 5 2 3 4" xfId="3895" xr:uid="{00000000-0005-0000-0000-0000AB000000}"/>
    <cellStyle name="Обычный 6 2 5 2 3 4 2" xfId="6409" xr:uid="{00000000-0005-0000-0000-0000AB000000}"/>
    <cellStyle name="Обычный 6 2 5 2 3 4 2 2" xfId="10731" xr:uid="{00000000-0005-0000-0000-000072000000}"/>
    <cellStyle name="Обычный 6 2 5 2 3 4 2 3" xfId="15654" xr:uid="{00000000-0005-0000-0000-000072000000}"/>
    <cellStyle name="Обычный 6 2 5 2 3 4 2 4" xfId="20577" xr:uid="{00000000-0005-0000-0000-000072000000}"/>
    <cellStyle name="Обычный 6 2 5 2 3 4 3" xfId="8437" xr:uid="{00000000-0005-0000-0000-000072000000}"/>
    <cellStyle name="Обычный 6 2 5 2 3 4 3 2" xfId="22674" xr:uid="{51BAA312-6523-4CC4-986E-62C721B2A62F}"/>
    <cellStyle name="Обычный 6 2 5 2 3 4 4" xfId="13360" xr:uid="{00000000-0005-0000-0000-000072000000}"/>
    <cellStyle name="Обычный 6 2 5 2 3 4 5" xfId="18283" xr:uid="{00000000-0005-0000-0000-000072000000}"/>
    <cellStyle name="Обычный 6 2 5 2 3 5" xfId="2778" xr:uid="{00000000-0005-0000-0000-0000D4000000}"/>
    <cellStyle name="Обычный 6 2 5 2 3 5 2" xfId="5060" xr:uid="{00000000-0005-0000-0000-0000D4000000}"/>
    <cellStyle name="Обычный 6 2 5 2 3 5 3" xfId="7842" xr:uid="{00000000-0005-0000-0000-000072000000}"/>
    <cellStyle name="Обычный 6 2 5 2 3 5 4" xfId="12765" xr:uid="{00000000-0005-0000-0000-000072000000}"/>
    <cellStyle name="Обычный 6 2 5 2 3 5 5" xfId="17688" xr:uid="{00000000-0005-0000-0000-000072000000}"/>
    <cellStyle name="Обычный 6 2 5 2 3 6" xfId="4509" xr:uid="{00000000-0005-0000-0000-0000AB000000}"/>
    <cellStyle name="Обычный 6 2 5 2 3 6 2" xfId="10136" xr:uid="{00000000-0005-0000-0000-000072000000}"/>
    <cellStyle name="Обычный 6 2 5 2 3 6 3" xfId="15059" xr:uid="{00000000-0005-0000-0000-000072000000}"/>
    <cellStyle name="Обычный 6 2 5 2 3 6 4" xfId="19982" xr:uid="{00000000-0005-0000-0000-000072000000}"/>
    <cellStyle name="Обычный 6 2 5 2 3 7" xfId="2259" xr:uid="{00000000-0005-0000-0000-0000AB000000}"/>
    <cellStyle name="Обычный 6 2 5 2 3 7 2" xfId="22079" xr:uid="{94FD3717-F961-47C2-A3C8-718DA4F6FAEE}"/>
    <cellStyle name="Обычный 6 2 5 2 3 8" xfId="1512" xr:uid="{00000000-0005-0000-0000-00001E010000}"/>
    <cellStyle name="Обычный 6 2 5 2 3 9" xfId="7248" xr:uid="{00000000-0005-0000-0000-000072000000}"/>
    <cellStyle name="Обычный 6 2 5 2 4" xfId="290" xr:uid="{00000000-0005-0000-0000-000022010000}"/>
    <cellStyle name="Обычный 6 2 5 2 4 10" xfId="13163" xr:uid="{00000000-0005-0000-0000-000072000000}"/>
    <cellStyle name="Обычный 6 2 5 2 4 11" xfId="18086" xr:uid="{00000000-0005-0000-0000-000072000000}"/>
    <cellStyle name="Обычный 6 2 5 2 4 2" xfId="3525" xr:uid="{00000000-0005-0000-0000-0000AB000000}"/>
    <cellStyle name="Обычный 6 2 5 2 4 2 2" xfId="6025" xr:uid="{00000000-0005-0000-0000-0000AB000000}"/>
    <cellStyle name="Обычный 6 2 5 2 4 2 2 2" xfId="11639" xr:uid="{00000000-0005-0000-0000-000072000000}"/>
    <cellStyle name="Обычный 6 2 5 2 4 2 2 3" xfId="16562" xr:uid="{00000000-0005-0000-0000-000072000000}"/>
    <cellStyle name="Обычный 6 2 5 2 4 2 2 4" xfId="21485" xr:uid="{00000000-0005-0000-0000-000072000000}"/>
    <cellStyle name="Обычный 6 2 5 2 4 2 3" xfId="9345" xr:uid="{00000000-0005-0000-0000-000072000000}"/>
    <cellStyle name="Обычный 6 2 5 2 4 2 3 2" xfId="23582" xr:uid="{8E278C5F-552A-4002-A30C-97D56BF5F57F}"/>
    <cellStyle name="Обычный 6 2 5 2 4 2 4" xfId="14268" xr:uid="{00000000-0005-0000-0000-000072000000}"/>
    <cellStyle name="Обычный 6 2 5 2 4 2 5" xfId="19191" xr:uid="{00000000-0005-0000-0000-000072000000}"/>
    <cellStyle name="Обычный 6 2 5 2 4 3" xfId="4010" xr:uid="{00000000-0005-0000-0000-0000AB000000}"/>
    <cellStyle name="Обычный 6 2 5 2 4 3 2" xfId="6524" xr:uid="{00000000-0005-0000-0000-0000AB000000}"/>
    <cellStyle name="Обычный 6 2 5 2 4 3 2 2" xfId="11241" xr:uid="{00000000-0005-0000-0000-000072000000}"/>
    <cellStyle name="Обычный 6 2 5 2 4 3 2 3" xfId="16164" xr:uid="{00000000-0005-0000-0000-000072000000}"/>
    <cellStyle name="Обычный 6 2 5 2 4 3 2 4" xfId="21087" xr:uid="{00000000-0005-0000-0000-000072000000}"/>
    <cellStyle name="Обычный 6 2 5 2 4 3 3" xfId="8947" xr:uid="{00000000-0005-0000-0000-000072000000}"/>
    <cellStyle name="Обычный 6 2 5 2 4 3 3 2" xfId="23184" xr:uid="{09DD71C0-2A57-4D7C-A5E1-15076CBB2B0E}"/>
    <cellStyle name="Обычный 6 2 5 2 4 3 4" xfId="13870" xr:uid="{00000000-0005-0000-0000-000072000000}"/>
    <cellStyle name="Обычный 6 2 5 2 4 3 5" xfId="18793" xr:uid="{00000000-0005-0000-0000-000072000000}"/>
    <cellStyle name="Обычный 6 2 5 2 4 4" xfId="2998" xr:uid="{00000000-0005-0000-0000-0000D4000000}"/>
    <cellStyle name="Обычный 6 2 5 2 4 4 2" xfId="5266" xr:uid="{00000000-0005-0000-0000-0000D4000000}"/>
    <cellStyle name="Обычный 6 2 5 2 4 4 3" xfId="10534" xr:uid="{00000000-0005-0000-0000-000072000000}"/>
    <cellStyle name="Обычный 6 2 5 2 4 4 4" xfId="15457" xr:uid="{00000000-0005-0000-0000-000072000000}"/>
    <cellStyle name="Обычный 6 2 5 2 4 4 5" xfId="20380" xr:uid="{00000000-0005-0000-0000-000072000000}"/>
    <cellStyle name="Обычный 6 2 5 2 4 5" xfId="4624" xr:uid="{00000000-0005-0000-0000-0000AB000000}"/>
    <cellStyle name="Обычный 6 2 5 2 4 5 2" xfId="22477" xr:uid="{B7A5AE0A-6991-410D-9A9D-E9F086AFC1E1}"/>
    <cellStyle name="Обычный 6 2 5 2 4 6" xfId="2349" xr:uid="{00000000-0005-0000-0000-0000AB000000}"/>
    <cellStyle name="Обычный 6 2 5 2 4 7" xfId="1513" xr:uid="{00000000-0005-0000-0000-00001F010000}"/>
    <cellStyle name="Обычный 6 2 5 2 4 8" xfId="1246" xr:uid="{00000000-0005-0000-0000-00003F010000}"/>
    <cellStyle name="Обычный 6 2 5 2 4 9" xfId="8240" xr:uid="{00000000-0005-0000-0000-000072000000}"/>
    <cellStyle name="Обычный 6 2 5 2 5" xfId="546" xr:uid="{00000000-0005-0000-0000-000050020000}"/>
    <cellStyle name="Обычный 6 2 5 2 5 2" xfId="5650" xr:uid="{00000000-0005-0000-0000-0000D4000000}"/>
    <cellStyle name="Обычный 6 2 5 2 5 2 2" xfId="11420" xr:uid="{00000000-0005-0000-0000-000055000000}"/>
    <cellStyle name="Обычный 6 2 5 2 5 2 3" xfId="16343" xr:uid="{00000000-0005-0000-0000-000055000000}"/>
    <cellStyle name="Обычный 6 2 5 2 5 2 4" xfId="21266" xr:uid="{00000000-0005-0000-0000-000055000000}"/>
    <cellStyle name="Обычный 6 2 5 2 5 3" xfId="4249" xr:uid="{00000000-0005-0000-0000-0000D4000000}"/>
    <cellStyle name="Обычный 6 2 5 2 5 3 2" xfId="23363" xr:uid="{D970E84D-43EE-44EA-83A1-0AF2E651B0FB}"/>
    <cellStyle name="Обычный 6 2 5 2 5 4" xfId="3171" xr:uid="{00000000-0005-0000-0000-0000D4000000}"/>
    <cellStyle name="Обычный 6 2 5 2 5 5" xfId="1729" xr:uid="{00000000-0005-0000-0000-0000D4000000}"/>
    <cellStyle name="Обычный 6 2 5 2 5 6" xfId="616" xr:uid="{00000000-0005-0000-0000-0000FA000000}"/>
    <cellStyle name="Обычный 6 2 5 2 5 7" xfId="9126" xr:uid="{00000000-0005-0000-0000-000055000000}"/>
    <cellStyle name="Обычный 6 2 5 2 5 8" xfId="14049" xr:uid="{00000000-0005-0000-0000-000055000000}"/>
    <cellStyle name="Обычный 6 2 5 2 5 9" xfId="18972" xr:uid="{00000000-0005-0000-0000-000055000000}"/>
    <cellStyle name="Обычный 6 2 5 2 6" xfId="1026" xr:uid="{00000000-0005-0000-0000-0000B4010000}"/>
    <cellStyle name="Обычный 6 2 5 2 6 2" xfId="6149" xr:uid="{00000000-0005-0000-0000-0000D4000000}"/>
    <cellStyle name="Обычный 6 2 5 2 6 2 2" xfId="10942" xr:uid="{00000000-0005-0000-0000-0000AA000000}"/>
    <cellStyle name="Обычный 6 2 5 2 6 2 3" xfId="15865" xr:uid="{00000000-0005-0000-0000-0000AA000000}"/>
    <cellStyle name="Обычный 6 2 5 2 6 2 4" xfId="20788" xr:uid="{00000000-0005-0000-0000-0000AA000000}"/>
    <cellStyle name="Обычный 6 2 5 2 6 3" xfId="8648" xr:uid="{00000000-0005-0000-0000-0000AA000000}"/>
    <cellStyle name="Обычный 6 2 5 2 6 3 2" xfId="22885" xr:uid="{3EB4B9FF-E40D-44C5-8230-8F4F75DE2D53}"/>
    <cellStyle name="Обычный 6 2 5 2 6 4" xfId="13571" xr:uid="{00000000-0005-0000-0000-0000AA000000}"/>
    <cellStyle name="Обычный 6 2 5 2 6 5" xfId="18494" xr:uid="{00000000-0005-0000-0000-0000AA000000}"/>
    <cellStyle name="Обычный 6 2 5 2 7" xfId="2510" xr:uid="{00000000-0005-0000-0000-0000FA000000}"/>
    <cellStyle name="Обычный 6 2 5 2 7 2" xfId="4798" xr:uid="{00000000-0005-0000-0000-0000FA000000}"/>
    <cellStyle name="Обычный 6 2 5 2 7 2 2" xfId="10315" xr:uid="{00000000-0005-0000-0000-000055000000}"/>
    <cellStyle name="Обычный 6 2 5 2 7 2 3" xfId="15238" xr:uid="{00000000-0005-0000-0000-000055000000}"/>
    <cellStyle name="Обычный 6 2 5 2 7 2 4" xfId="20161" xr:uid="{00000000-0005-0000-0000-000055000000}"/>
    <cellStyle name="Обычный 6 2 5 2 7 3" xfId="8021" xr:uid="{00000000-0005-0000-0000-000055000000}"/>
    <cellStyle name="Обычный 6 2 5 2 7 3 2" xfId="22258" xr:uid="{FCF0AA05-3B9E-437D-AC94-C40356D969D8}"/>
    <cellStyle name="Обычный 6 2 5 2 7 4" xfId="12944" xr:uid="{00000000-0005-0000-0000-000055000000}"/>
    <cellStyle name="Обычный 6 2 5 2 7 5" xfId="17867" xr:uid="{00000000-0005-0000-0000-000055000000}"/>
    <cellStyle name="Обычный 6 2 5 2 8" xfId="4125" xr:uid="{00000000-0005-0000-0000-0000AB000000}"/>
    <cellStyle name="Обычный 6 2 5 2 8 2" xfId="9939" xr:uid="{00000000-0005-0000-0000-000072000000}"/>
    <cellStyle name="Обычный 6 2 5 2 8 2 2" xfId="14862" xr:uid="{00000000-0005-0000-0000-000072000000}"/>
    <cellStyle name="Обычный 6 2 5 2 8 2 3" xfId="19785" xr:uid="{00000000-0005-0000-0000-000072000000}"/>
    <cellStyle name="Обычный 6 2 5 2 8 3" xfId="7645" xr:uid="{00000000-0005-0000-0000-000072000000}"/>
    <cellStyle name="Обычный 6 2 5 2 8 4" xfId="12568" xr:uid="{00000000-0005-0000-0000-000072000000}"/>
    <cellStyle name="Обычный 6 2 5 2 8 5" xfId="17491" xr:uid="{00000000-0005-0000-0000-000072000000}"/>
    <cellStyle name="Обычный 6 2 5 2 9" xfId="1999" xr:uid="{00000000-0005-0000-0000-0000D4000000}"/>
    <cellStyle name="Обычный 6 2 5 2 9 2" xfId="7445" xr:uid="{00000000-0005-0000-0000-000072000000}"/>
    <cellStyle name="Обычный 6 2 5 2 9 3" xfId="12368" xr:uid="{00000000-0005-0000-0000-000072000000}"/>
    <cellStyle name="Обычный 6 2 5 2 9 4" xfId="17291" xr:uid="{00000000-0005-0000-0000-000072000000}"/>
    <cellStyle name="Обычный 6 2 5 20" xfId="16898" xr:uid="{00000000-0005-0000-0000-000029000000}"/>
    <cellStyle name="Обычный 6 2 5 3" xfId="291" xr:uid="{00000000-0005-0000-0000-000023010000}"/>
    <cellStyle name="Обычный 6 2 5 3 10" xfId="6709" xr:uid="{00000000-0005-0000-0000-000076000000}"/>
    <cellStyle name="Обычный 6 2 5 3 10 2" xfId="9738" xr:uid="{00000000-0005-0000-0000-000071000000}"/>
    <cellStyle name="Обычный 6 2 5 3 10 3" xfId="14661" xr:uid="{00000000-0005-0000-0000-000071000000}"/>
    <cellStyle name="Обычный 6 2 5 3 10 4" xfId="19584" xr:uid="{00000000-0005-0000-0000-000071000000}"/>
    <cellStyle name="Обычный 6 2 5 3 11" xfId="6693" xr:uid="{00000000-0005-0000-0000-0000AB000000}"/>
    <cellStyle name="Обычный 6 2 5 3 11 2" xfId="21881" xr:uid="{2842B04D-2296-4210-88F1-13A7558A88CA}"/>
    <cellStyle name="Обычный 6 2 5 3 12" xfId="1514" xr:uid="{00000000-0005-0000-0000-000020010000}"/>
    <cellStyle name="Обычный 6 2 5 3 13" xfId="7148" xr:uid="{00000000-0005-0000-0000-0000AB000000}"/>
    <cellStyle name="Обычный 6 2 5 3 14" xfId="12071" xr:uid="{00000000-0005-0000-0000-0000AB000000}"/>
    <cellStyle name="Обычный 6 2 5 3 15" xfId="16994" xr:uid="{00000000-0005-0000-0000-0000AB000000}"/>
    <cellStyle name="Обычный 6 2 5 3 2" xfId="292" xr:uid="{00000000-0005-0000-0000-000024010000}"/>
    <cellStyle name="Обычный 6 2 5 3 2 10" xfId="6999" xr:uid="{00000000-0005-0000-0000-000012010000}"/>
    <cellStyle name="Обычный 6 2 5 3 2 10 2" xfId="21979" xr:uid="{DCD182C5-D13C-4C0E-AB2C-DB05BE9A77DB}"/>
    <cellStyle name="Обычный 6 2 5 3 2 11" xfId="1515" xr:uid="{00000000-0005-0000-0000-000021010000}"/>
    <cellStyle name="Обычный 6 2 5 3 2 12" xfId="7345" xr:uid="{00000000-0005-0000-0000-0000AB000000}"/>
    <cellStyle name="Обычный 6 2 5 3 2 13" xfId="12268" xr:uid="{00000000-0005-0000-0000-0000AB000000}"/>
    <cellStyle name="Обычный 6 2 5 3 2 14" xfId="17191" xr:uid="{00000000-0005-0000-0000-0000AB000000}"/>
    <cellStyle name="Обычный 6 2 5 3 2 2" xfId="1032" xr:uid="{00000000-0005-0000-0000-0000BA010000}"/>
    <cellStyle name="Обычный 6 2 5 3 2 2 2" xfId="5123" xr:uid="{00000000-0005-0000-0000-0000D7000000}"/>
    <cellStyle name="Обычный 6 2 5 3 2 2 2 2" xfId="11933" xr:uid="{00000000-0005-0000-0000-0000AB000000}"/>
    <cellStyle name="Обычный 6 2 5 3 2 2 2 2 2" xfId="16856" xr:uid="{00000000-0005-0000-0000-0000AB000000}"/>
    <cellStyle name="Обычный 6 2 5 3 2 2 2 2 3" xfId="21779" xr:uid="{00000000-0005-0000-0000-0000AB000000}"/>
    <cellStyle name="Обычный 6 2 5 3 2 2 2 3" xfId="9639" xr:uid="{00000000-0005-0000-0000-0000AB000000}"/>
    <cellStyle name="Обычный 6 2 5 3 2 2 2 3 2" xfId="23876" xr:uid="{935BC228-510C-4BB4-B433-96EE5AA87070}"/>
    <cellStyle name="Обычный 6 2 5 3 2 2 2 4" xfId="14562" xr:uid="{00000000-0005-0000-0000-0000AB000000}"/>
    <cellStyle name="Обычный 6 2 5 3 2 2 2 5" xfId="19485" xr:uid="{00000000-0005-0000-0000-0000AB000000}"/>
    <cellStyle name="Обычный 6 2 5 3 2 2 3" xfId="2894" xr:uid="{00000000-0005-0000-0000-0000D7000000}"/>
    <cellStyle name="Обычный 6 2 5 3 2 2 3 2" xfId="11338" xr:uid="{00000000-0005-0000-0000-0000AB000000}"/>
    <cellStyle name="Обычный 6 2 5 3 2 2 3 2 2" xfId="16261" xr:uid="{00000000-0005-0000-0000-0000AB000000}"/>
    <cellStyle name="Обычный 6 2 5 3 2 2 3 2 3" xfId="21184" xr:uid="{00000000-0005-0000-0000-0000AB000000}"/>
    <cellStyle name="Обычный 6 2 5 3 2 2 3 3" xfId="9044" xr:uid="{00000000-0005-0000-0000-0000AB000000}"/>
    <cellStyle name="Обычный 6 2 5 3 2 2 3 3 2" xfId="23281" xr:uid="{7093BCF4-B41E-49E2-A68D-3B6B3F9C4286}"/>
    <cellStyle name="Обычный 6 2 5 3 2 2 3 4" xfId="13967" xr:uid="{00000000-0005-0000-0000-0000AB000000}"/>
    <cellStyle name="Обычный 6 2 5 3 2 2 3 5" xfId="18890" xr:uid="{00000000-0005-0000-0000-0000AB000000}"/>
    <cellStyle name="Обычный 6 2 5 3 2 2 4" xfId="6691" xr:uid="{00000000-0005-0000-0000-0000AB000000}"/>
    <cellStyle name="Обычный 6 2 5 3 2 2 4 2" xfId="10828" xr:uid="{00000000-0005-0000-0000-0000AB000000}"/>
    <cellStyle name="Обычный 6 2 5 3 2 2 4 2 2" xfId="15751" xr:uid="{00000000-0005-0000-0000-0000AB000000}"/>
    <cellStyle name="Обычный 6 2 5 3 2 2 4 2 3" xfId="20674" xr:uid="{00000000-0005-0000-0000-0000AB000000}"/>
    <cellStyle name="Обычный 6 2 5 3 2 2 4 3" xfId="8534" xr:uid="{00000000-0005-0000-0000-0000AB000000}"/>
    <cellStyle name="Обычный 6 2 5 3 2 2 4 3 2" xfId="22771" xr:uid="{6AFA4003-978D-43D6-A8ED-56078AF57AF8}"/>
    <cellStyle name="Обычный 6 2 5 3 2 2 4 4" xfId="13457" xr:uid="{00000000-0005-0000-0000-0000AB000000}"/>
    <cellStyle name="Обычный 6 2 5 3 2 2 4 5" xfId="18380" xr:uid="{00000000-0005-0000-0000-0000AB000000}"/>
    <cellStyle name="Обычный 6 2 5 3 2 2 5" xfId="1845" xr:uid="{00000000-0005-0000-0000-0000D7000000}"/>
    <cellStyle name="Обычный 6 2 5 3 2 2 5 2" xfId="10233" xr:uid="{00000000-0005-0000-0000-0000AB000000}"/>
    <cellStyle name="Обычный 6 2 5 3 2 2 5 3" xfId="15156" xr:uid="{00000000-0005-0000-0000-0000AB000000}"/>
    <cellStyle name="Обычный 6 2 5 3 2 2 5 4" xfId="20079" xr:uid="{00000000-0005-0000-0000-0000AB000000}"/>
    <cellStyle name="Обычный 6 2 5 3 2 2 6" xfId="7939" xr:uid="{00000000-0005-0000-0000-0000AB000000}"/>
    <cellStyle name="Обычный 6 2 5 3 2 2 6 2" xfId="22176" xr:uid="{D8339A0E-06AF-4671-B649-4AC3C5C99D9F}"/>
    <cellStyle name="Обычный 6 2 5 3 2 2 7" xfId="12862" xr:uid="{00000000-0005-0000-0000-0000AB000000}"/>
    <cellStyle name="Обычный 6 2 5 3 2 2 8" xfId="17785" xr:uid="{00000000-0005-0000-0000-0000AB000000}"/>
    <cellStyle name="Обычный 6 2 5 3 2 3" xfId="1031" xr:uid="{00000000-0005-0000-0000-0000B9010000}"/>
    <cellStyle name="Обычный 6 2 5 3 2 3 2" xfId="5382" xr:uid="{00000000-0005-0000-0000-0000D7000000}"/>
    <cellStyle name="Обычный 6 2 5 3 2 3 2 2" xfId="11736" xr:uid="{00000000-0005-0000-0000-0000AB000000}"/>
    <cellStyle name="Обычный 6 2 5 3 2 3 2 2 2" xfId="16659" xr:uid="{00000000-0005-0000-0000-0000AB000000}"/>
    <cellStyle name="Обычный 6 2 5 3 2 3 2 2 3" xfId="21582" xr:uid="{00000000-0005-0000-0000-0000AB000000}"/>
    <cellStyle name="Обычный 6 2 5 3 2 3 2 3" xfId="9442" xr:uid="{00000000-0005-0000-0000-0000AB000000}"/>
    <cellStyle name="Обычный 6 2 5 3 2 3 2 3 2" xfId="23679" xr:uid="{BA91E4AE-1ABD-41BA-8379-10A270C8BC8D}"/>
    <cellStyle name="Обычный 6 2 5 3 2 3 2 4" xfId="14365" xr:uid="{00000000-0005-0000-0000-0000AB000000}"/>
    <cellStyle name="Обычный 6 2 5 3 2 3 2 5" xfId="19288" xr:uid="{00000000-0005-0000-0000-0000AB000000}"/>
    <cellStyle name="Обычный 6 2 5 3 2 3 3" xfId="10631" xr:uid="{00000000-0005-0000-0000-0000AB000000}"/>
    <cellStyle name="Обычный 6 2 5 3 2 3 3 2" xfId="15554" xr:uid="{00000000-0005-0000-0000-0000AB000000}"/>
    <cellStyle name="Обычный 6 2 5 3 2 3 3 3" xfId="20477" xr:uid="{00000000-0005-0000-0000-0000AB000000}"/>
    <cellStyle name="Обычный 6 2 5 3 2 3 4" xfId="8337" xr:uid="{00000000-0005-0000-0000-0000AB000000}"/>
    <cellStyle name="Обычный 6 2 5 3 2 3 4 2" xfId="22574" xr:uid="{540BB8E1-0EFA-4D5D-AC5B-1697FCE31B7A}"/>
    <cellStyle name="Обычный 6 2 5 3 2 3 5" xfId="13260" xr:uid="{00000000-0005-0000-0000-0000AB000000}"/>
    <cellStyle name="Обычный 6 2 5 3 2 3 6" xfId="18183" xr:uid="{00000000-0005-0000-0000-0000AB000000}"/>
    <cellStyle name="Обычный 6 2 5 3 2 4" xfId="3274" xr:uid="{00000000-0005-0000-0000-0000D7000000}"/>
    <cellStyle name="Обычный 6 2 5 3 2 4 2" xfId="5766" xr:uid="{00000000-0005-0000-0000-0000D7000000}"/>
    <cellStyle name="Обычный 6 2 5 3 2 4 2 2" xfId="11536" xr:uid="{00000000-0005-0000-0000-0000AB000000}"/>
    <cellStyle name="Обычный 6 2 5 3 2 4 2 3" xfId="16459" xr:uid="{00000000-0005-0000-0000-0000AB000000}"/>
    <cellStyle name="Обычный 6 2 5 3 2 4 2 4" xfId="21382" xr:uid="{00000000-0005-0000-0000-0000AB000000}"/>
    <cellStyle name="Обычный 6 2 5 3 2 4 3" xfId="9242" xr:uid="{00000000-0005-0000-0000-0000AB000000}"/>
    <cellStyle name="Обычный 6 2 5 3 2 4 3 2" xfId="23479" xr:uid="{B870FDA2-26F9-4122-A7E4-260358001D4E}"/>
    <cellStyle name="Обычный 6 2 5 3 2 4 4" xfId="14165" xr:uid="{00000000-0005-0000-0000-0000AB000000}"/>
    <cellStyle name="Обычный 6 2 5 3 2 4 5" xfId="19088" xr:uid="{00000000-0005-0000-0000-0000AB000000}"/>
    <cellStyle name="Обычный 6 2 5 3 2 5" xfId="3751" xr:uid="{00000000-0005-0000-0000-0000D7000000}"/>
    <cellStyle name="Обычный 6 2 5 3 2 5 2" xfId="6265" xr:uid="{00000000-0005-0000-0000-0000D7000000}"/>
    <cellStyle name="Обычный 6 2 5 3 2 5 2 2" xfId="11141" xr:uid="{00000000-0005-0000-0000-0000AB000000}"/>
    <cellStyle name="Обычный 6 2 5 3 2 5 2 3" xfId="16064" xr:uid="{00000000-0005-0000-0000-0000AB000000}"/>
    <cellStyle name="Обычный 6 2 5 3 2 5 2 4" xfId="20987" xr:uid="{00000000-0005-0000-0000-0000AB000000}"/>
    <cellStyle name="Обычный 6 2 5 3 2 5 3" xfId="8847" xr:uid="{00000000-0005-0000-0000-0000AB000000}"/>
    <cellStyle name="Обычный 6 2 5 3 2 5 3 2" xfId="23084" xr:uid="{B3C0EE6E-5B12-4967-9CB7-985F9C1489A7}"/>
    <cellStyle name="Обычный 6 2 5 3 2 5 4" xfId="13770" xr:uid="{00000000-0005-0000-0000-0000AB000000}"/>
    <cellStyle name="Обычный 6 2 5 3 2 5 5" xfId="18693" xr:uid="{00000000-0005-0000-0000-0000AB000000}"/>
    <cellStyle name="Обычный 6 2 5 3 2 6" xfId="2625" xr:uid="{00000000-0005-0000-0000-0000FD000000}"/>
    <cellStyle name="Обычный 6 2 5 3 2 6 2" xfId="4914" xr:uid="{00000000-0005-0000-0000-0000FD000000}"/>
    <cellStyle name="Обычный 6 2 5 3 2 6 2 2" xfId="10431" xr:uid="{00000000-0005-0000-0000-0000AB000000}"/>
    <cellStyle name="Обычный 6 2 5 3 2 6 2 3" xfId="15354" xr:uid="{00000000-0005-0000-0000-0000AB000000}"/>
    <cellStyle name="Обычный 6 2 5 3 2 6 2 4" xfId="20277" xr:uid="{00000000-0005-0000-0000-0000AB000000}"/>
    <cellStyle name="Обычный 6 2 5 3 2 6 3" xfId="8137" xr:uid="{00000000-0005-0000-0000-0000AB000000}"/>
    <cellStyle name="Обычный 6 2 5 3 2 6 3 2" xfId="22374" xr:uid="{B6170181-6AB1-4596-B7F0-42A98F099B62}"/>
    <cellStyle name="Обычный 6 2 5 3 2 6 4" xfId="13060" xr:uid="{00000000-0005-0000-0000-0000AB000000}"/>
    <cellStyle name="Обычный 6 2 5 3 2 6 5" xfId="17983" xr:uid="{00000000-0005-0000-0000-0000AB000000}"/>
    <cellStyle name="Обычный 6 2 5 3 2 7" xfId="4365" xr:uid="{00000000-0005-0000-0000-0000D7000000}"/>
    <cellStyle name="Обычный 6 2 5 3 2 7 2" xfId="10036" xr:uid="{00000000-0005-0000-0000-0000AB000000}"/>
    <cellStyle name="Обычный 6 2 5 3 2 7 2 2" xfId="14959" xr:uid="{00000000-0005-0000-0000-0000AB000000}"/>
    <cellStyle name="Обычный 6 2 5 3 2 7 2 3" xfId="19882" xr:uid="{00000000-0005-0000-0000-0000AB000000}"/>
    <cellStyle name="Обычный 6 2 5 3 2 7 3" xfId="7742" xr:uid="{00000000-0005-0000-0000-0000AB000000}"/>
    <cellStyle name="Обычный 6 2 5 3 2 7 4" xfId="12665" xr:uid="{00000000-0005-0000-0000-0000AB000000}"/>
    <cellStyle name="Обычный 6 2 5 3 2 7 5" xfId="17588" xr:uid="{00000000-0005-0000-0000-0000AB000000}"/>
    <cellStyle name="Обычный 6 2 5 3 2 8" xfId="2115" xr:uid="{00000000-0005-0000-0000-0000D7000000}"/>
    <cellStyle name="Обычный 6 2 5 3 2 8 2" xfId="7542" xr:uid="{00000000-0005-0000-0000-0000AB000000}"/>
    <cellStyle name="Обычный 6 2 5 3 2 8 3" xfId="12465" xr:uid="{00000000-0005-0000-0000-0000AB000000}"/>
    <cellStyle name="Обычный 6 2 5 3 2 8 4" xfId="17388" xr:uid="{00000000-0005-0000-0000-0000AB000000}"/>
    <cellStyle name="Обычный 6 2 5 3 2 9" xfId="6710" xr:uid="{00000000-0005-0000-0000-00000B010000}"/>
    <cellStyle name="Обычный 6 2 5 3 2 9 2" xfId="9836" xr:uid="{00000000-0005-0000-0000-0000AB000000}"/>
    <cellStyle name="Обычный 6 2 5 3 2 9 3" xfId="14759" xr:uid="{00000000-0005-0000-0000-0000AB000000}"/>
    <cellStyle name="Обычный 6 2 5 3 2 9 4" xfId="19682" xr:uid="{00000000-0005-0000-0000-0000AB000000}"/>
    <cellStyle name="Обычный 6 2 5 3 3" xfId="293" xr:uid="{00000000-0005-0000-0000-000025010000}"/>
    <cellStyle name="Обычный 6 2 5 3 3 10" xfId="12170" xr:uid="{00000000-0005-0000-0000-000071000000}"/>
    <cellStyle name="Обычный 6 2 5 3 3 11" xfId="17093" xr:uid="{00000000-0005-0000-0000-000071000000}"/>
    <cellStyle name="Обычный 6 2 5 3 3 2" xfId="1033" xr:uid="{00000000-0005-0000-0000-0000BB010000}"/>
    <cellStyle name="Обычный 6 2 5 3 3 2 2" xfId="5527" xr:uid="{00000000-0005-0000-0000-0000AC000000}"/>
    <cellStyle name="Обычный 6 2 5 3 3 2 2 2" xfId="11835" xr:uid="{00000000-0005-0000-0000-000071000000}"/>
    <cellStyle name="Обычный 6 2 5 3 3 2 2 3" xfId="16758" xr:uid="{00000000-0005-0000-0000-000071000000}"/>
    <cellStyle name="Обычный 6 2 5 3 3 2 2 4" xfId="21681" xr:uid="{00000000-0005-0000-0000-000071000000}"/>
    <cellStyle name="Обычный 6 2 5 3 3 2 3" xfId="9541" xr:uid="{00000000-0005-0000-0000-000071000000}"/>
    <cellStyle name="Обычный 6 2 5 3 3 2 3 2" xfId="23778" xr:uid="{6520EC9E-FB4E-4308-967A-6087CD49209B}"/>
    <cellStyle name="Обычный 6 2 5 3 3 2 4" xfId="14464" xr:uid="{00000000-0005-0000-0000-000071000000}"/>
    <cellStyle name="Обычный 6 2 5 3 3 2 5" xfId="19387" xr:uid="{00000000-0005-0000-0000-000071000000}"/>
    <cellStyle name="Обычный 6 2 5 3 3 3" xfId="3418" xr:uid="{00000000-0005-0000-0000-0000AC000000}"/>
    <cellStyle name="Обычный 6 2 5 3 3 3 2" xfId="5911" xr:uid="{00000000-0005-0000-0000-0000AC000000}"/>
    <cellStyle name="Обычный 6 2 5 3 3 3 2 2" xfId="11026" xr:uid="{00000000-0005-0000-0000-000056000000}"/>
    <cellStyle name="Обычный 6 2 5 3 3 3 2 3" xfId="15949" xr:uid="{00000000-0005-0000-0000-000056000000}"/>
    <cellStyle name="Обычный 6 2 5 3 3 3 2 4" xfId="20872" xr:uid="{00000000-0005-0000-0000-000056000000}"/>
    <cellStyle name="Обычный 6 2 5 3 3 3 3" xfId="8732" xr:uid="{00000000-0005-0000-0000-000056000000}"/>
    <cellStyle name="Обычный 6 2 5 3 3 3 3 2" xfId="22969" xr:uid="{355AB4B1-0A22-47BA-A9B9-D9E2B623FD88}"/>
    <cellStyle name="Обычный 6 2 5 3 3 3 4" xfId="13655" xr:uid="{00000000-0005-0000-0000-000056000000}"/>
    <cellStyle name="Обычный 6 2 5 3 3 3 5" xfId="18578" xr:uid="{00000000-0005-0000-0000-000056000000}"/>
    <cellStyle name="Обычный 6 2 5 3 3 4" xfId="3896" xr:uid="{00000000-0005-0000-0000-0000AC000000}"/>
    <cellStyle name="Обычный 6 2 5 3 3 4 2" xfId="6410" xr:uid="{00000000-0005-0000-0000-0000AC000000}"/>
    <cellStyle name="Обычный 6 2 5 3 3 4 2 2" xfId="10730" xr:uid="{00000000-0005-0000-0000-000071000000}"/>
    <cellStyle name="Обычный 6 2 5 3 3 4 2 3" xfId="15653" xr:uid="{00000000-0005-0000-0000-000071000000}"/>
    <cellStyle name="Обычный 6 2 5 3 3 4 2 4" xfId="20576" xr:uid="{00000000-0005-0000-0000-000071000000}"/>
    <cellStyle name="Обычный 6 2 5 3 3 4 3" xfId="8436" xr:uid="{00000000-0005-0000-0000-000071000000}"/>
    <cellStyle name="Обычный 6 2 5 3 3 4 3 2" xfId="22673" xr:uid="{F3AEAEC0-6453-484A-93AF-F3A86A3F6AFF}"/>
    <cellStyle name="Обычный 6 2 5 3 3 4 4" xfId="13359" xr:uid="{00000000-0005-0000-0000-000071000000}"/>
    <cellStyle name="Обычный 6 2 5 3 3 4 5" xfId="18282" xr:uid="{00000000-0005-0000-0000-000071000000}"/>
    <cellStyle name="Обычный 6 2 5 3 3 5" xfId="2779" xr:uid="{00000000-0005-0000-0000-0000D6000000}"/>
    <cellStyle name="Обычный 6 2 5 3 3 5 2" xfId="5061" xr:uid="{00000000-0005-0000-0000-0000D6000000}"/>
    <cellStyle name="Обычный 6 2 5 3 3 5 3" xfId="7841" xr:uid="{00000000-0005-0000-0000-000071000000}"/>
    <cellStyle name="Обычный 6 2 5 3 3 5 4" xfId="12764" xr:uid="{00000000-0005-0000-0000-000071000000}"/>
    <cellStyle name="Обычный 6 2 5 3 3 5 5" xfId="17687" xr:uid="{00000000-0005-0000-0000-000071000000}"/>
    <cellStyle name="Обычный 6 2 5 3 3 6" xfId="4510" xr:uid="{00000000-0005-0000-0000-0000AC000000}"/>
    <cellStyle name="Обычный 6 2 5 3 3 6 2" xfId="10135" xr:uid="{00000000-0005-0000-0000-000071000000}"/>
    <cellStyle name="Обычный 6 2 5 3 3 6 3" xfId="15058" xr:uid="{00000000-0005-0000-0000-000071000000}"/>
    <cellStyle name="Обычный 6 2 5 3 3 6 4" xfId="19981" xr:uid="{00000000-0005-0000-0000-000071000000}"/>
    <cellStyle name="Обычный 6 2 5 3 3 7" xfId="2260" xr:uid="{00000000-0005-0000-0000-0000AC000000}"/>
    <cellStyle name="Обычный 6 2 5 3 3 7 2" xfId="22078" xr:uid="{F08D3B88-8D95-4698-B82B-A4A8620D26BE}"/>
    <cellStyle name="Обычный 6 2 5 3 3 8" xfId="1516" xr:uid="{00000000-0005-0000-0000-000022010000}"/>
    <cellStyle name="Обычный 6 2 5 3 3 9" xfId="7247" xr:uid="{00000000-0005-0000-0000-000071000000}"/>
    <cellStyle name="Обычный 6 2 5 3 4" xfId="547" xr:uid="{00000000-0005-0000-0000-000051020000}"/>
    <cellStyle name="Обычный 6 2 5 3 4 10" xfId="13162" xr:uid="{00000000-0005-0000-0000-000071000000}"/>
    <cellStyle name="Обычный 6 2 5 3 4 11" xfId="18085" xr:uid="{00000000-0005-0000-0000-000071000000}"/>
    <cellStyle name="Обычный 6 2 5 3 4 2" xfId="3526" xr:uid="{00000000-0005-0000-0000-0000AC000000}"/>
    <cellStyle name="Обычный 6 2 5 3 4 2 2" xfId="6026" xr:uid="{00000000-0005-0000-0000-0000AC000000}"/>
    <cellStyle name="Обычный 6 2 5 3 4 2 2 2" xfId="11638" xr:uid="{00000000-0005-0000-0000-000071000000}"/>
    <cellStyle name="Обычный 6 2 5 3 4 2 2 3" xfId="16561" xr:uid="{00000000-0005-0000-0000-000071000000}"/>
    <cellStyle name="Обычный 6 2 5 3 4 2 2 4" xfId="21484" xr:uid="{00000000-0005-0000-0000-000071000000}"/>
    <cellStyle name="Обычный 6 2 5 3 4 2 3" xfId="9344" xr:uid="{00000000-0005-0000-0000-000071000000}"/>
    <cellStyle name="Обычный 6 2 5 3 4 2 3 2" xfId="23581" xr:uid="{49E7E8BB-81EE-4C71-8F90-8607C4AC38DC}"/>
    <cellStyle name="Обычный 6 2 5 3 4 2 4" xfId="14267" xr:uid="{00000000-0005-0000-0000-000071000000}"/>
    <cellStyle name="Обычный 6 2 5 3 4 2 5" xfId="19190" xr:uid="{00000000-0005-0000-0000-000071000000}"/>
    <cellStyle name="Обычный 6 2 5 3 4 3" xfId="4011" xr:uid="{00000000-0005-0000-0000-0000AC000000}"/>
    <cellStyle name="Обычный 6 2 5 3 4 3 2" xfId="6525" xr:uid="{00000000-0005-0000-0000-0000AC000000}"/>
    <cellStyle name="Обычный 6 2 5 3 4 3 2 2" xfId="11240" xr:uid="{00000000-0005-0000-0000-000071000000}"/>
    <cellStyle name="Обычный 6 2 5 3 4 3 2 3" xfId="16163" xr:uid="{00000000-0005-0000-0000-000071000000}"/>
    <cellStyle name="Обычный 6 2 5 3 4 3 2 4" xfId="21086" xr:uid="{00000000-0005-0000-0000-000071000000}"/>
    <cellStyle name="Обычный 6 2 5 3 4 3 3" xfId="8946" xr:uid="{00000000-0005-0000-0000-000071000000}"/>
    <cellStyle name="Обычный 6 2 5 3 4 3 3 2" xfId="23183" xr:uid="{F7962134-0A28-450D-B4BF-77D2B1B446BD}"/>
    <cellStyle name="Обычный 6 2 5 3 4 3 4" xfId="13869" xr:uid="{00000000-0005-0000-0000-000071000000}"/>
    <cellStyle name="Обычный 6 2 5 3 4 3 5" xfId="18792" xr:uid="{00000000-0005-0000-0000-000071000000}"/>
    <cellStyle name="Обычный 6 2 5 3 4 4" xfId="2999" xr:uid="{00000000-0005-0000-0000-0000D6000000}"/>
    <cellStyle name="Обычный 6 2 5 3 4 4 2" xfId="5267" xr:uid="{00000000-0005-0000-0000-0000D6000000}"/>
    <cellStyle name="Обычный 6 2 5 3 4 4 3" xfId="10533" xr:uid="{00000000-0005-0000-0000-000071000000}"/>
    <cellStyle name="Обычный 6 2 5 3 4 4 4" xfId="15456" xr:uid="{00000000-0005-0000-0000-000071000000}"/>
    <cellStyle name="Обычный 6 2 5 3 4 4 5" xfId="20379" xr:uid="{00000000-0005-0000-0000-000071000000}"/>
    <cellStyle name="Обычный 6 2 5 3 4 5" xfId="4625" xr:uid="{00000000-0005-0000-0000-0000AC000000}"/>
    <cellStyle name="Обычный 6 2 5 3 4 5 2" xfId="22476" xr:uid="{5E8CF177-E530-438E-9099-52CC6EFD077B}"/>
    <cellStyle name="Обычный 6 2 5 3 4 6" xfId="2350" xr:uid="{00000000-0005-0000-0000-0000AC000000}"/>
    <cellStyle name="Обычный 6 2 5 3 4 7" xfId="1730" xr:uid="{00000000-0005-0000-0000-0000D6000000}"/>
    <cellStyle name="Обычный 6 2 5 3 4 8" xfId="617" xr:uid="{00000000-0005-0000-0000-0000FC000000}"/>
    <cellStyle name="Обычный 6 2 5 3 4 9" xfId="8239" xr:uid="{00000000-0005-0000-0000-000071000000}"/>
    <cellStyle name="Обычный 6 2 5 3 5" xfId="1030" xr:uid="{00000000-0005-0000-0000-0000B8010000}"/>
    <cellStyle name="Обычный 6 2 5 3 5 2" xfId="5651" xr:uid="{00000000-0005-0000-0000-0000D6000000}"/>
    <cellStyle name="Обычный 6 2 5 3 5 2 2" xfId="11421" xr:uid="{00000000-0005-0000-0000-000056000000}"/>
    <cellStyle name="Обычный 6 2 5 3 5 2 3" xfId="16344" xr:uid="{00000000-0005-0000-0000-000056000000}"/>
    <cellStyle name="Обычный 6 2 5 3 5 2 4" xfId="21267" xr:uid="{00000000-0005-0000-0000-000056000000}"/>
    <cellStyle name="Обычный 6 2 5 3 5 3" xfId="4250" xr:uid="{00000000-0005-0000-0000-0000D6000000}"/>
    <cellStyle name="Обычный 6 2 5 3 5 3 2" xfId="23364" xr:uid="{7E6AA18A-0FE3-40F6-BEAF-3121959D28A3}"/>
    <cellStyle name="Обычный 6 2 5 3 5 4" xfId="9127" xr:uid="{00000000-0005-0000-0000-000056000000}"/>
    <cellStyle name="Обычный 6 2 5 3 5 5" xfId="14050" xr:uid="{00000000-0005-0000-0000-000056000000}"/>
    <cellStyle name="Обычный 6 2 5 3 5 6" xfId="18973" xr:uid="{00000000-0005-0000-0000-000056000000}"/>
    <cellStyle name="Обычный 6 2 5 3 6" xfId="3641" xr:uid="{00000000-0005-0000-0000-0000D6000000}"/>
    <cellStyle name="Обычный 6 2 5 3 6 2" xfId="6150" xr:uid="{00000000-0005-0000-0000-0000D6000000}"/>
    <cellStyle name="Обычный 6 2 5 3 6 2 2" xfId="10943" xr:uid="{00000000-0005-0000-0000-0000AB000000}"/>
    <cellStyle name="Обычный 6 2 5 3 6 2 3" xfId="15866" xr:uid="{00000000-0005-0000-0000-0000AB000000}"/>
    <cellStyle name="Обычный 6 2 5 3 6 2 4" xfId="20789" xr:uid="{00000000-0005-0000-0000-0000AB000000}"/>
    <cellStyle name="Обычный 6 2 5 3 6 3" xfId="8649" xr:uid="{00000000-0005-0000-0000-0000AB000000}"/>
    <cellStyle name="Обычный 6 2 5 3 6 3 2" xfId="22886" xr:uid="{26003C55-C1D1-4FC1-8367-0BCBA827637F}"/>
    <cellStyle name="Обычный 6 2 5 3 6 4" xfId="13572" xr:uid="{00000000-0005-0000-0000-0000AB000000}"/>
    <cellStyle name="Обычный 6 2 5 3 6 5" xfId="18495" xr:uid="{00000000-0005-0000-0000-0000AB000000}"/>
    <cellStyle name="Обычный 6 2 5 3 7" xfId="2511" xr:uid="{00000000-0005-0000-0000-0000FC000000}"/>
    <cellStyle name="Обычный 6 2 5 3 7 2" xfId="4799" xr:uid="{00000000-0005-0000-0000-0000FC000000}"/>
    <cellStyle name="Обычный 6 2 5 3 7 2 2" xfId="10316" xr:uid="{00000000-0005-0000-0000-000056000000}"/>
    <cellStyle name="Обычный 6 2 5 3 7 2 3" xfId="15239" xr:uid="{00000000-0005-0000-0000-000056000000}"/>
    <cellStyle name="Обычный 6 2 5 3 7 2 4" xfId="20162" xr:uid="{00000000-0005-0000-0000-000056000000}"/>
    <cellStyle name="Обычный 6 2 5 3 7 3" xfId="8022" xr:uid="{00000000-0005-0000-0000-000056000000}"/>
    <cellStyle name="Обычный 6 2 5 3 7 3 2" xfId="22259" xr:uid="{B241BB53-3E52-43E0-9903-36F06AECC324}"/>
    <cellStyle name="Обычный 6 2 5 3 7 4" xfId="12945" xr:uid="{00000000-0005-0000-0000-000056000000}"/>
    <cellStyle name="Обычный 6 2 5 3 7 5" xfId="17868" xr:uid="{00000000-0005-0000-0000-000056000000}"/>
    <cellStyle name="Обычный 6 2 5 3 8" xfId="4126" xr:uid="{00000000-0005-0000-0000-0000AC000000}"/>
    <cellStyle name="Обычный 6 2 5 3 8 2" xfId="9938" xr:uid="{00000000-0005-0000-0000-000071000000}"/>
    <cellStyle name="Обычный 6 2 5 3 8 2 2" xfId="14861" xr:uid="{00000000-0005-0000-0000-000071000000}"/>
    <cellStyle name="Обычный 6 2 5 3 8 2 3" xfId="19784" xr:uid="{00000000-0005-0000-0000-000071000000}"/>
    <cellStyle name="Обычный 6 2 5 3 8 3" xfId="7644" xr:uid="{00000000-0005-0000-0000-000071000000}"/>
    <cellStyle name="Обычный 6 2 5 3 8 4" xfId="12567" xr:uid="{00000000-0005-0000-0000-000071000000}"/>
    <cellStyle name="Обычный 6 2 5 3 8 5" xfId="17490" xr:uid="{00000000-0005-0000-0000-000071000000}"/>
    <cellStyle name="Обычный 6 2 5 3 9" xfId="2000" xr:uid="{00000000-0005-0000-0000-0000D6000000}"/>
    <cellStyle name="Обычный 6 2 5 3 9 2" xfId="7444" xr:uid="{00000000-0005-0000-0000-000071000000}"/>
    <cellStyle name="Обычный 6 2 5 3 9 3" xfId="12367" xr:uid="{00000000-0005-0000-0000-000071000000}"/>
    <cellStyle name="Обычный 6 2 5 3 9 4" xfId="17290" xr:uid="{00000000-0005-0000-0000-000071000000}"/>
    <cellStyle name="Обычный 6 2 5 4" xfId="294" xr:uid="{00000000-0005-0000-0000-000026010000}"/>
    <cellStyle name="Обычный 6 2 5 4 10" xfId="6817" xr:uid="{00000000-0005-0000-0000-000077000000}"/>
    <cellStyle name="Обычный 6 2 5 4 10 2" xfId="9718" xr:uid="{00000000-0005-0000-0000-00005B000000}"/>
    <cellStyle name="Обычный 6 2 5 4 10 3" xfId="14641" xr:uid="{00000000-0005-0000-0000-00005B000000}"/>
    <cellStyle name="Обычный 6 2 5 4 10 4" xfId="19564" xr:uid="{00000000-0005-0000-0000-00005B000000}"/>
    <cellStyle name="Обычный 6 2 5 4 11" xfId="6923" xr:uid="{00000000-0005-0000-0000-0000AC000000}"/>
    <cellStyle name="Обычный 6 2 5 4 11 2" xfId="21861" xr:uid="{35F395D8-42A8-42DC-BBEC-45E499E3AFD0}"/>
    <cellStyle name="Обычный 6 2 5 4 12" xfId="1517" xr:uid="{00000000-0005-0000-0000-000023010000}"/>
    <cellStyle name="Обычный 6 2 5 4 13" xfId="7149" xr:uid="{00000000-0005-0000-0000-0000AC000000}"/>
    <cellStyle name="Обычный 6 2 5 4 14" xfId="12072" xr:uid="{00000000-0005-0000-0000-0000AC000000}"/>
    <cellStyle name="Обычный 6 2 5 4 15" xfId="16995" xr:uid="{00000000-0005-0000-0000-0000AC000000}"/>
    <cellStyle name="Обычный 6 2 5 4 2" xfId="295" xr:uid="{00000000-0005-0000-0000-000027010000}"/>
    <cellStyle name="Обычный 6 2 5 4 2 10" xfId="6754" xr:uid="{00000000-0005-0000-0000-000013010000}"/>
    <cellStyle name="Обычный 6 2 5 4 2 10 2" xfId="21980" xr:uid="{EC032ACF-3B44-4BD8-8045-27842AF711B7}"/>
    <cellStyle name="Обычный 6 2 5 4 2 11" xfId="1518" xr:uid="{00000000-0005-0000-0000-000024010000}"/>
    <cellStyle name="Обычный 6 2 5 4 2 12" xfId="7346" xr:uid="{00000000-0005-0000-0000-0000AC000000}"/>
    <cellStyle name="Обычный 6 2 5 4 2 13" xfId="12269" xr:uid="{00000000-0005-0000-0000-0000AC000000}"/>
    <cellStyle name="Обычный 6 2 5 4 2 14" xfId="17192" xr:uid="{00000000-0005-0000-0000-0000AC000000}"/>
    <cellStyle name="Обычный 6 2 5 4 2 2" xfId="1036" xr:uid="{00000000-0005-0000-0000-0000BE010000}"/>
    <cellStyle name="Обычный 6 2 5 4 2 2 2" xfId="5124" xr:uid="{00000000-0005-0000-0000-0000D9000000}"/>
    <cellStyle name="Обычный 6 2 5 4 2 2 2 2" xfId="11934" xr:uid="{00000000-0005-0000-0000-0000AC000000}"/>
    <cellStyle name="Обычный 6 2 5 4 2 2 2 2 2" xfId="16857" xr:uid="{00000000-0005-0000-0000-0000AC000000}"/>
    <cellStyle name="Обычный 6 2 5 4 2 2 2 2 3" xfId="21780" xr:uid="{00000000-0005-0000-0000-0000AC000000}"/>
    <cellStyle name="Обычный 6 2 5 4 2 2 2 3" xfId="9640" xr:uid="{00000000-0005-0000-0000-0000AC000000}"/>
    <cellStyle name="Обычный 6 2 5 4 2 2 2 3 2" xfId="23877" xr:uid="{162C2D46-52D4-41E8-9CDB-935210186762}"/>
    <cellStyle name="Обычный 6 2 5 4 2 2 2 4" xfId="14563" xr:uid="{00000000-0005-0000-0000-0000AC000000}"/>
    <cellStyle name="Обычный 6 2 5 4 2 2 2 5" xfId="19486" xr:uid="{00000000-0005-0000-0000-0000AC000000}"/>
    <cellStyle name="Обычный 6 2 5 4 2 2 3" xfId="2895" xr:uid="{00000000-0005-0000-0000-0000D9000000}"/>
    <cellStyle name="Обычный 6 2 5 4 2 2 3 2" xfId="11339" xr:uid="{00000000-0005-0000-0000-0000AC000000}"/>
    <cellStyle name="Обычный 6 2 5 4 2 2 3 2 2" xfId="16262" xr:uid="{00000000-0005-0000-0000-0000AC000000}"/>
    <cellStyle name="Обычный 6 2 5 4 2 2 3 2 3" xfId="21185" xr:uid="{00000000-0005-0000-0000-0000AC000000}"/>
    <cellStyle name="Обычный 6 2 5 4 2 2 3 3" xfId="9045" xr:uid="{00000000-0005-0000-0000-0000AC000000}"/>
    <cellStyle name="Обычный 6 2 5 4 2 2 3 3 2" xfId="23282" xr:uid="{6639B44E-1B64-436C-A046-B32CDFF6D8CC}"/>
    <cellStyle name="Обычный 6 2 5 4 2 2 3 4" xfId="13968" xr:uid="{00000000-0005-0000-0000-0000AC000000}"/>
    <cellStyle name="Обычный 6 2 5 4 2 2 3 5" xfId="18891" xr:uid="{00000000-0005-0000-0000-0000AC000000}"/>
    <cellStyle name="Обычный 6 2 5 4 2 2 4" xfId="6913" xr:uid="{00000000-0005-0000-0000-0000AC000000}"/>
    <cellStyle name="Обычный 6 2 5 4 2 2 4 2" xfId="10829" xr:uid="{00000000-0005-0000-0000-0000AC000000}"/>
    <cellStyle name="Обычный 6 2 5 4 2 2 4 2 2" xfId="15752" xr:uid="{00000000-0005-0000-0000-0000AC000000}"/>
    <cellStyle name="Обычный 6 2 5 4 2 2 4 2 3" xfId="20675" xr:uid="{00000000-0005-0000-0000-0000AC000000}"/>
    <cellStyle name="Обычный 6 2 5 4 2 2 4 3" xfId="8535" xr:uid="{00000000-0005-0000-0000-0000AC000000}"/>
    <cellStyle name="Обычный 6 2 5 4 2 2 4 3 2" xfId="22772" xr:uid="{A837013A-301F-421E-A6E4-4BFF2ECE257A}"/>
    <cellStyle name="Обычный 6 2 5 4 2 2 4 4" xfId="13458" xr:uid="{00000000-0005-0000-0000-0000AC000000}"/>
    <cellStyle name="Обычный 6 2 5 4 2 2 4 5" xfId="18381" xr:uid="{00000000-0005-0000-0000-0000AC000000}"/>
    <cellStyle name="Обычный 6 2 5 4 2 2 5" xfId="1846" xr:uid="{00000000-0005-0000-0000-0000D9000000}"/>
    <cellStyle name="Обычный 6 2 5 4 2 2 5 2" xfId="10234" xr:uid="{00000000-0005-0000-0000-0000AC000000}"/>
    <cellStyle name="Обычный 6 2 5 4 2 2 5 3" xfId="15157" xr:uid="{00000000-0005-0000-0000-0000AC000000}"/>
    <cellStyle name="Обычный 6 2 5 4 2 2 5 4" xfId="20080" xr:uid="{00000000-0005-0000-0000-0000AC000000}"/>
    <cellStyle name="Обычный 6 2 5 4 2 2 6" xfId="7940" xr:uid="{00000000-0005-0000-0000-0000AC000000}"/>
    <cellStyle name="Обычный 6 2 5 4 2 2 6 2" xfId="22177" xr:uid="{59ACE6D3-8307-48B8-96F0-764DCCE91C21}"/>
    <cellStyle name="Обычный 6 2 5 4 2 2 7" xfId="12863" xr:uid="{00000000-0005-0000-0000-0000AC000000}"/>
    <cellStyle name="Обычный 6 2 5 4 2 2 8" xfId="17786" xr:uid="{00000000-0005-0000-0000-0000AC000000}"/>
    <cellStyle name="Обычный 6 2 5 4 2 3" xfId="1035" xr:uid="{00000000-0005-0000-0000-0000BD010000}"/>
    <cellStyle name="Обычный 6 2 5 4 2 3 2" xfId="5383" xr:uid="{00000000-0005-0000-0000-0000D9000000}"/>
    <cellStyle name="Обычный 6 2 5 4 2 3 2 2" xfId="11737" xr:uid="{00000000-0005-0000-0000-0000AC000000}"/>
    <cellStyle name="Обычный 6 2 5 4 2 3 2 2 2" xfId="16660" xr:uid="{00000000-0005-0000-0000-0000AC000000}"/>
    <cellStyle name="Обычный 6 2 5 4 2 3 2 2 3" xfId="21583" xr:uid="{00000000-0005-0000-0000-0000AC000000}"/>
    <cellStyle name="Обычный 6 2 5 4 2 3 2 3" xfId="9443" xr:uid="{00000000-0005-0000-0000-0000AC000000}"/>
    <cellStyle name="Обычный 6 2 5 4 2 3 2 3 2" xfId="23680" xr:uid="{29598C2E-D7AE-47BD-9F1A-D6AF823EBA55}"/>
    <cellStyle name="Обычный 6 2 5 4 2 3 2 4" xfId="14366" xr:uid="{00000000-0005-0000-0000-0000AC000000}"/>
    <cellStyle name="Обычный 6 2 5 4 2 3 2 5" xfId="19289" xr:uid="{00000000-0005-0000-0000-0000AC000000}"/>
    <cellStyle name="Обычный 6 2 5 4 2 3 3" xfId="10632" xr:uid="{00000000-0005-0000-0000-0000AC000000}"/>
    <cellStyle name="Обычный 6 2 5 4 2 3 3 2" xfId="15555" xr:uid="{00000000-0005-0000-0000-0000AC000000}"/>
    <cellStyle name="Обычный 6 2 5 4 2 3 3 3" xfId="20478" xr:uid="{00000000-0005-0000-0000-0000AC000000}"/>
    <cellStyle name="Обычный 6 2 5 4 2 3 4" xfId="8338" xr:uid="{00000000-0005-0000-0000-0000AC000000}"/>
    <cellStyle name="Обычный 6 2 5 4 2 3 4 2" xfId="22575" xr:uid="{69DF82E1-745F-4ACE-A8EE-1D8465145F70}"/>
    <cellStyle name="Обычный 6 2 5 4 2 3 5" xfId="13261" xr:uid="{00000000-0005-0000-0000-0000AC000000}"/>
    <cellStyle name="Обычный 6 2 5 4 2 3 6" xfId="18184" xr:uid="{00000000-0005-0000-0000-0000AC000000}"/>
    <cellStyle name="Обычный 6 2 5 4 2 4" xfId="3275" xr:uid="{00000000-0005-0000-0000-0000D9000000}"/>
    <cellStyle name="Обычный 6 2 5 4 2 4 2" xfId="5767" xr:uid="{00000000-0005-0000-0000-0000D9000000}"/>
    <cellStyle name="Обычный 6 2 5 4 2 4 2 2" xfId="11537" xr:uid="{00000000-0005-0000-0000-0000AC000000}"/>
    <cellStyle name="Обычный 6 2 5 4 2 4 2 3" xfId="16460" xr:uid="{00000000-0005-0000-0000-0000AC000000}"/>
    <cellStyle name="Обычный 6 2 5 4 2 4 2 4" xfId="21383" xr:uid="{00000000-0005-0000-0000-0000AC000000}"/>
    <cellStyle name="Обычный 6 2 5 4 2 4 3" xfId="9243" xr:uid="{00000000-0005-0000-0000-0000AC000000}"/>
    <cellStyle name="Обычный 6 2 5 4 2 4 3 2" xfId="23480" xr:uid="{A8F9641A-BFCF-4342-A7E3-50CB3034C71A}"/>
    <cellStyle name="Обычный 6 2 5 4 2 4 4" xfId="14166" xr:uid="{00000000-0005-0000-0000-0000AC000000}"/>
    <cellStyle name="Обычный 6 2 5 4 2 4 5" xfId="19089" xr:uid="{00000000-0005-0000-0000-0000AC000000}"/>
    <cellStyle name="Обычный 6 2 5 4 2 5" xfId="3752" xr:uid="{00000000-0005-0000-0000-0000D9000000}"/>
    <cellStyle name="Обычный 6 2 5 4 2 5 2" xfId="6266" xr:uid="{00000000-0005-0000-0000-0000D9000000}"/>
    <cellStyle name="Обычный 6 2 5 4 2 5 2 2" xfId="11142" xr:uid="{00000000-0005-0000-0000-0000AC000000}"/>
    <cellStyle name="Обычный 6 2 5 4 2 5 2 3" xfId="16065" xr:uid="{00000000-0005-0000-0000-0000AC000000}"/>
    <cellStyle name="Обычный 6 2 5 4 2 5 2 4" xfId="20988" xr:uid="{00000000-0005-0000-0000-0000AC000000}"/>
    <cellStyle name="Обычный 6 2 5 4 2 5 3" xfId="8848" xr:uid="{00000000-0005-0000-0000-0000AC000000}"/>
    <cellStyle name="Обычный 6 2 5 4 2 5 3 2" xfId="23085" xr:uid="{545CC5A3-808B-4256-96D1-47F4BC79F91D}"/>
    <cellStyle name="Обычный 6 2 5 4 2 5 4" xfId="13771" xr:uid="{00000000-0005-0000-0000-0000AC000000}"/>
    <cellStyle name="Обычный 6 2 5 4 2 5 5" xfId="18694" xr:uid="{00000000-0005-0000-0000-0000AC000000}"/>
    <cellStyle name="Обычный 6 2 5 4 2 6" xfId="2626" xr:uid="{00000000-0005-0000-0000-0000FF000000}"/>
    <cellStyle name="Обычный 6 2 5 4 2 6 2" xfId="4915" xr:uid="{00000000-0005-0000-0000-0000FF000000}"/>
    <cellStyle name="Обычный 6 2 5 4 2 6 2 2" xfId="10432" xr:uid="{00000000-0005-0000-0000-0000AC000000}"/>
    <cellStyle name="Обычный 6 2 5 4 2 6 2 3" xfId="15355" xr:uid="{00000000-0005-0000-0000-0000AC000000}"/>
    <cellStyle name="Обычный 6 2 5 4 2 6 2 4" xfId="20278" xr:uid="{00000000-0005-0000-0000-0000AC000000}"/>
    <cellStyle name="Обычный 6 2 5 4 2 6 3" xfId="8138" xr:uid="{00000000-0005-0000-0000-0000AC000000}"/>
    <cellStyle name="Обычный 6 2 5 4 2 6 3 2" xfId="22375" xr:uid="{778EFB3B-3E8D-446D-98B7-A4BBA4F5C6E8}"/>
    <cellStyle name="Обычный 6 2 5 4 2 6 4" xfId="13061" xr:uid="{00000000-0005-0000-0000-0000AC000000}"/>
    <cellStyle name="Обычный 6 2 5 4 2 6 5" xfId="17984" xr:uid="{00000000-0005-0000-0000-0000AC000000}"/>
    <cellStyle name="Обычный 6 2 5 4 2 7" xfId="4366" xr:uid="{00000000-0005-0000-0000-0000D9000000}"/>
    <cellStyle name="Обычный 6 2 5 4 2 7 2" xfId="10037" xr:uid="{00000000-0005-0000-0000-0000AC000000}"/>
    <cellStyle name="Обычный 6 2 5 4 2 7 2 2" xfId="14960" xr:uid="{00000000-0005-0000-0000-0000AC000000}"/>
    <cellStyle name="Обычный 6 2 5 4 2 7 2 3" xfId="19883" xr:uid="{00000000-0005-0000-0000-0000AC000000}"/>
    <cellStyle name="Обычный 6 2 5 4 2 7 3" xfId="7743" xr:uid="{00000000-0005-0000-0000-0000AC000000}"/>
    <cellStyle name="Обычный 6 2 5 4 2 7 4" xfId="12666" xr:uid="{00000000-0005-0000-0000-0000AC000000}"/>
    <cellStyle name="Обычный 6 2 5 4 2 7 5" xfId="17589" xr:uid="{00000000-0005-0000-0000-0000AC000000}"/>
    <cellStyle name="Обычный 6 2 5 4 2 8" xfId="2116" xr:uid="{00000000-0005-0000-0000-0000D9000000}"/>
    <cellStyle name="Обычный 6 2 5 4 2 8 2" xfId="7543" xr:uid="{00000000-0005-0000-0000-0000AC000000}"/>
    <cellStyle name="Обычный 6 2 5 4 2 8 3" xfId="12466" xr:uid="{00000000-0005-0000-0000-0000AC000000}"/>
    <cellStyle name="Обычный 6 2 5 4 2 8 4" xfId="17389" xr:uid="{00000000-0005-0000-0000-0000AC000000}"/>
    <cellStyle name="Обычный 6 2 5 4 2 9" xfId="6818" xr:uid="{00000000-0005-0000-0000-00000C010000}"/>
    <cellStyle name="Обычный 6 2 5 4 2 9 2" xfId="9837" xr:uid="{00000000-0005-0000-0000-0000AC000000}"/>
    <cellStyle name="Обычный 6 2 5 4 2 9 3" xfId="14760" xr:uid="{00000000-0005-0000-0000-0000AC000000}"/>
    <cellStyle name="Обычный 6 2 5 4 2 9 4" xfId="19683" xr:uid="{00000000-0005-0000-0000-0000AC000000}"/>
    <cellStyle name="Обычный 6 2 5 4 3" xfId="296" xr:uid="{00000000-0005-0000-0000-000028010000}"/>
    <cellStyle name="Обычный 6 2 5 4 3 10" xfId="12150" xr:uid="{00000000-0005-0000-0000-00005B000000}"/>
    <cellStyle name="Обычный 6 2 5 4 3 11" xfId="17073" xr:uid="{00000000-0005-0000-0000-00005B000000}"/>
    <cellStyle name="Обычный 6 2 5 4 3 2" xfId="1037" xr:uid="{00000000-0005-0000-0000-0000BF010000}"/>
    <cellStyle name="Обычный 6 2 5 4 3 2 2" xfId="5528" xr:uid="{00000000-0005-0000-0000-0000AD000000}"/>
    <cellStyle name="Обычный 6 2 5 4 3 2 2 2" xfId="11815" xr:uid="{00000000-0005-0000-0000-00005B000000}"/>
    <cellStyle name="Обычный 6 2 5 4 3 2 2 3" xfId="16738" xr:uid="{00000000-0005-0000-0000-00005B000000}"/>
    <cellStyle name="Обычный 6 2 5 4 3 2 2 4" xfId="21661" xr:uid="{00000000-0005-0000-0000-00005B000000}"/>
    <cellStyle name="Обычный 6 2 5 4 3 2 3" xfId="9521" xr:uid="{00000000-0005-0000-0000-00005B000000}"/>
    <cellStyle name="Обычный 6 2 5 4 3 2 3 2" xfId="23758" xr:uid="{40FADED6-E5DC-4DC3-9CA0-C73CF35C2190}"/>
    <cellStyle name="Обычный 6 2 5 4 3 2 4" xfId="14444" xr:uid="{00000000-0005-0000-0000-00005B000000}"/>
    <cellStyle name="Обычный 6 2 5 4 3 2 5" xfId="19367" xr:uid="{00000000-0005-0000-0000-00005B000000}"/>
    <cellStyle name="Обычный 6 2 5 4 3 3" xfId="3419" xr:uid="{00000000-0005-0000-0000-0000AD000000}"/>
    <cellStyle name="Обычный 6 2 5 4 3 3 2" xfId="5912" xr:uid="{00000000-0005-0000-0000-0000AD000000}"/>
    <cellStyle name="Обычный 6 2 5 4 3 3 2 2" xfId="11027" xr:uid="{00000000-0005-0000-0000-000057000000}"/>
    <cellStyle name="Обычный 6 2 5 4 3 3 2 3" xfId="15950" xr:uid="{00000000-0005-0000-0000-000057000000}"/>
    <cellStyle name="Обычный 6 2 5 4 3 3 2 4" xfId="20873" xr:uid="{00000000-0005-0000-0000-000057000000}"/>
    <cellStyle name="Обычный 6 2 5 4 3 3 3" xfId="8733" xr:uid="{00000000-0005-0000-0000-000057000000}"/>
    <cellStyle name="Обычный 6 2 5 4 3 3 3 2" xfId="22970" xr:uid="{D633A8DF-C304-43B3-B3BE-64BF223D6EA8}"/>
    <cellStyle name="Обычный 6 2 5 4 3 3 4" xfId="13656" xr:uid="{00000000-0005-0000-0000-000057000000}"/>
    <cellStyle name="Обычный 6 2 5 4 3 3 5" xfId="18579" xr:uid="{00000000-0005-0000-0000-000057000000}"/>
    <cellStyle name="Обычный 6 2 5 4 3 4" xfId="3897" xr:uid="{00000000-0005-0000-0000-0000AD000000}"/>
    <cellStyle name="Обычный 6 2 5 4 3 4 2" xfId="6411" xr:uid="{00000000-0005-0000-0000-0000AD000000}"/>
    <cellStyle name="Обычный 6 2 5 4 3 4 2 2" xfId="10710" xr:uid="{00000000-0005-0000-0000-00005B000000}"/>
    <cellStyle name="Обычный 6 2 5 4 3 4 2 3" xfId="15633" xr:uid="{00000000-0005-0000-0000-00005B000000}"/>
    <cellStyle name="Обычный 6 2 5 4 3 4 2 4" xfId="20556" xr:uid="{00000000-0005-0000-0000-00005B000000}"/>
    <cellStyle name="Обычный 6 2 5 4 3 4 3" xfId="8416" xr:uid="{00000000-0005-0000-0000-00005B000000}"/>
    <cellStyle name="Обычный 6 2 5 4 3 4 3 2" xfId="22653" xr:uid="{CF2A0FA3-9457-4415-87E1-91891AE3DE98}"/>
    <cellStyle name="Обычный 6 2 5 4 3 4 4" xfId="13339" xr:uid="{00000000-0005-0000-0000-00005B000000}"/>
    <cellStyle name="Обычный 6 2 5 4 3 4 5" xfId="18262" xr:uid="{00000000-0005-0000-0000-00005B000000}"/>
    <cellStyle name="Обычный 6 2 5 4 3 5" xfId="2780" xr:uid="{00000000-0005-0000-0000-0000D8000000}"/>
    <cellStyle name="Обычный 6 2 5 4 3 5 2" xfId="5062" xr:uid="{00000000-0005-0000-0000-0000D8000000}"/>
    <cellStyle name="Обычный 6 2 5 4 3 5 3" xfId="7821" xr:uid="{00000000-0005-0000-0000-00005B000000}"/>
    <cellStyle name="Обычный 6 2 5 4 3 5 4" xfId="12744" xr:uid="{00000000-0005-0000-0000-00005B000000}"/>
    <cellStyle name="Обычный 6 2 5 4 3 5 5" xfId="17667" xr:uid="{00000000-0005-0000-0000-00005B000000}"/>
    <cellStyle name="Обычный 6 2 5 4 3 6" xfId="4511" xr:uid="{00000000-0005-0000-0000-0000AD000000}"/>
    <cellStyle name="Обычный 6 2 5 4 3 6 2" xfId="10115" xr:uid="{00000000-0005-0000-0000-00005B000000}"/>
    <cellStyle name="Обычный 6 2 5 4 3 6 3" xfId="15038" xr:uid="{00000000-0005-0000-0000-00005B000000}"/>
    <cellStyle name="Обычный 6 2 5 4 3 6 4" xfId="19961" xr:uid="{00000000-0005-0000-0000-00005B000000}"/>
    <cellStyle name="Обычный 6 2 5 4 3 7" xfId="2261" xr:uid="{00000000-0005-0000-0000-0000AD000000}"/>
    <cellStyle name="Обычный 6 2 5 4 3 7 2" xfId="22058" xr:uid="{DDB8238E-5C04-4CD7-A3B3-5D7366FE291E}"/>
    <cellStyle name="Обычный 6 2 5 4 3 8" xfId="1519" xr:uid="{00000000-0005-0000-0000-000025010000}"/>
    <cellStyle name="Обычный 6 2 5 4 3 9" xfId="7227" xr:uid="{00000000-0005-0000-0000-00005B000000}"/>
    <cellStyle name="Обычный 6 2 5 4 4" xfId="548" xr:uid="{00000000-0005-0000-0000-000052020000}"/>
    <cellStyle name="Обычный 6 2 5 4 4 10" xfId="13142" xr:uid="{00000000-0005-0000-0000-00005B000000}"/>
    <cellStyle name="Обычный 6 2 5 4 4 11" xfId="18065" xr:uid="{00000000-0005-0000-0000-00005B000000}"/>
    <cellStyle name="Обычный 6 2 5 4 4 2" xfId="3527" xr:uid="{00000000-0005-0000-0000-0000AD000000}"/>
    <cellStyle name="Обычный 6 2 5 4 4 2 2" xfId="6027" xr:uid="{00000000-0005-0000-0000-0000AD000000}"/>
    <cellStyle name="Обычный 6 2 5 4 4 2 2 2" xfId="11618" xr:uid="{00000000-0005-0000-0000-00005B000000}"/>
    <cellStyle name="Обычный 6 2 5 4 4 2 2 3" xfId="16541" xr:uid="{00000000-0005-0000-0000-00005B000000}"/>
    <cellStyle name="Обычный 6 2 5 4 4 2 2 4" xfId="21464" xr:uid="{00000000-0005-0000-0000-00005B000000}"/>
    <cellStyle name="Обычный 6 2 5 4 4 2 3" xfId="9324" xr:uid="{00000000-0005-0000-0000-00005B000000}"/>
    <cellStyle name="Обычный 6 2 5 4 4 2 3 2" xfId="23561" xr:uid="{2F66720C-A35A-4875-AED6-B2246B6F3A48}"/>
    <cellStyle name="Обычный 6 2 5 4 4 2 4" xfId="14247" xr:uid="{00000000-0005-0000-0000-00005B000000}"/>
    <cellStyle name="Обычный 6 2 5 4 4 2 5" xfId="19170" xr:uid="{00000000-0005-0000-0000-00005B000000}"/>
    <cellStyle name="Обычный 6 2 5 4 4 3" xfId="4012" xr:uid="{00000000-0005-0000-0000-0000AD000000}"/>
    <cellStyle name="Обычный 6 2 5 4 4 3 2" xfId="6526" xr:uid="{00000000-0005-0000-0000-0000AD000000}"/>
    <cellStyle name="Обычный 6 2 5 4 4 3 2 2" xfId="11220" xr:uid="{00000000-0005-0000-0000-00005B000000}"/>
    <cellStyle name="Обычный 6 2 5 4 4 3 2 3" xfId="16143" xr:uid="{00000000-0005-0000-0000-00005B000000}"/>
    <cellStyle name="Обычный 6 2 5 4 4 3 2 4" xfId="21066" xr:uid="{00000000-0005-0000-0000-00005B000000}"/>
    <cellStyle name="Обычный 6 2 5 4 4 3 3" xfId="8926" xr:uid="{00000000-0005-0000-0000-00005B000000}"/>
    <cellStyle name="Обычный 6 2 5 4 4 3 3 2" xfId="23163" xr:uid="{0EBF8909-B2ED-42DE-8C38-CBDCBE63F960}"/>
    <cellStyle name="Обычный 6 2 5 4 4 3 4" xfId="13849" xr:uid="{00000000-0005-0000-0000-00005B000000}"/>
    <cellStyle name="Обычный 6 2 5 4 4 3 5" xfId="18772" xr:uid="{00000000-0005-0000-0000-00005B000000}"/>
    <cellStyle name="Обычный 6 2 5 4 4 4" xfId="3000" xr:uid="{00000000-0005-0000-0000-0000D8000000}"/>
    <cellStyle name="Обычный 6 2 5 4 4 4 2" xfId="5268" xr:uid="{00000000-0005-0000-0000-0000D8000000}"/>
    <cellStyle name="Обычный 6 2 5 4 4 4 3" xfId="10513" xr:uid="{00000000-0005-0000-0000-00005B000000}"/>
    <cellStyle name="Обычный 6 2 5 4 4 4 4" xfId="15436" xr:uid="{00000000-0005-0000-0000-00005B000000}"/>
    <cellStyle name="Обычный 6 2 5 4 4 4 5" xfId="20359" xr:uid="{00000000-0005-0000-0000-00005B000000}"/>
    <cellStyle name="Обычный 6 2 5 4 4 5" xfId="4626" xr:uid="{00000000-0005-0000-0000-0000AD000000}"/>
    <cellStyle name="Обычный 6 2 5 4 4 5 2" xfId="22456" xr:uid="{792B55B5-05DA-4491-B11A-2D1ECB3A33DB}"/>
    <cellStyle name="Обычный 6 2 5 4 4 6" xfId="2351" xr:uid="{00000000-0005-0000-0000-0000AD000000}"/>
    <cellStyle name="Обычный 6 2 5 4 4 7" xfId="1731" xr:uid="{00000000-0005-0000-0000-0000D8000000}"/>
    <cellStyle name="Обычный 6 2 5 4 4 8" xfId="618" xr:uid="{00000000-0005-0000-0000-0000FE000000}"/>
    <cellStyle name="Обычный 6 2 5 4 4 9" xfId="8219" xr:uid="{00000000-0005-0000-0000-00005B000000}"/>
    <cellStyle name="Обычный 6 2 5 4 5" xfId="1034" xr:uid="{00000000-0005-0000-0000-0000BC010000}"/>
    <cellStyle name="Обычный 6 2 5 4 5 2" xfId="5652" xr:uid="{00000000-0005-0000-0000-0000D8000000}"/>
    <cellStyle name="Обычный 6 2 5 4 5 2 2" xfId="11422" xr:uid="{00000000-0005-0000-0000-000057000000}"/>
    <cellStyle name="Обычный 6 2 5 4 5 2 3" xfId="16345" xr:uid="{00000000-0005-0000-0000-000057000000}"/>
    <cellStyle name="Обычный 6 2 5 4 5 2 4" xfId="21268" xr:uid="{00000000-0005-0000-0000-000057000000}"/>
    <cellStyle name="Обычный 6 2 5 4 5 3" xfId="4251" xr:uid="{00000000-0005-0000-0000-0000D8000000}"/>
    <cellStyle name="Обычный 6 2 5 4 5 3 2" xfId="23365" xr:uid="{530DE775-2486-45CE-B6E0-14D325ED3EBB}"/>
    <cellStyle name="Обычный 6 2 5 4 5 4" xfId="9128" xr:uid="{00000000-0005-0000-0000-000057000000}"/>
    <cellStyle name="Обычный 6 2 5 4 5 5" xfId="14051" xr:uid="{00000000-0005-0000-0000-000057000000}"/>
    <cellStyle name="Обычный 6 2 5 4 5 6" xfId="18974" xr:uid="{00000000-0005-0000-0000-000057000000}"/>
    <cellStyle name="Обычный 6 2 5 4 6" xfId="3642" xr:uid="{00000000-0005-0000-0000-0000D8000000}"/>
    <cellStyle name="Обычный 6 2 5 4 6 2" xfId="6151" xr:uid="{00000000-0005-0000-0000-0000D8000000}"/>
    <cellStyle name="Обычный 6 2 5 4 6 2 2" xfId="10944" xr:uid="{00000000-0005-0000-0000-0000AC000000}"/>
    <cellStyle name="Обычный 6 2 5 4 6 2 3" xfId="15867" xr:uid="{00000000-0005-0000-0000-0000AC000000}"/>
    <cellStyle name="Обычный 6 2 5 4 6 2 4" xfId="20790" xr:uid="{00000000-0005-0000-0000-0000AC000000}"/>
    <cellStyle name="Обычный 6 2 5 4 6 3" xfId="8650" xr:uid="{00000000-0005-0000-0000-0000AC000000}"/>
    <cellStyle name="Обычный 6 2 5 4 6 3 2" xfId="22887" xr:uid="{69DCE7E1-806F-4801-A6D3-536351E46A1D}"/>
    <cellStyle name="Обычный 6 2 5 4 6 4" xfId="13573" xr:uid="{00000000-0005-0000-0000-0000AC000000}"/>
    <cellStyle name="Обычный 6 2 5 4 6 5" xfId="18496" xr:uid="{00000000-0005-0000-0000-0000AC000000}"/>
    <cellStyle name="Обычный 6 2 5 4 7" xfId="2512" xr:uid="{00000000-0005-0000-0000-0000FE000000}"/>
    <cellStyle name="Обычный 6 2 5 4 7 2" xfId="4800" xr:uid="{00000000-0005-0000-0000-0000FE000000}"/>
    <cellStyle name="Обычный 6 2 5 4 7 2 2" xfId="10317" xr:uid="{00000000-0005-0000-0000-000057000000}"/>
    <cellStyle name="Обычный 6 2 5 4 7 2 3" xfId="15240" xr:uid="{00000000-0005-0000-0000-000057000000}"/>
    <cellStyle name="Обычный 6 2 5 4 7 2 4" xfId="20163" xr:uid="{00000000-0005-0000-0000-000057000000}"/>
    <cellStyle name="Обычный 6 2 5 4 7 3" xfId="8023" xr:uid="{00000000-0005-0000-0000-000057000000}"/>
    <cellStyle name="Обычный 6 2 5 4 7 3 2" xfId="22260" xr:uid="{E6941C88-385B-4EF1-9E74-1E48A70D2DB7}"/>
    <cellStyle name="Обычный 6 2 5 4 7 4" xfId="12946" xr:uid="{00000000-0005-0000-0000-000057000000}"/>
    <cellStyle name="Обычный 6 2 5 4 7 5" xfId="17869" xr:uid="{00000000-0005-0000-0000-000057000000}"/>
    <cellStyle name="Обычный 6 2 5 4 8" xfId="4127" xr:uid="{00000000-0005-0000-0000-0000AD000000}"/>
    <cellStyle name="Обычный 6 2 5 4 8 2" xfId="9918" xr:uid="{00000000-0005-0000-0000-00005B000000}"/>
    <cellStyle name="Обычный 6 2 5 4 8 2 2" xfId="14841" xr:uid="{00000000-0005-0000-0000-00005B000000}"/>
    <cellStyle name="Обычный 6 2 5 4 8 2 3" xfId="19764" xr:uid="{00000000-0005-0000-0000-00005B000000}"/>
    <cellStyle name="Обычный 6 2 5 4 8 3" xfId="7624" xr:uid="{00000000-0005-0000-0000-00005B000000}"/>
    <cellStyle name="Обычный 6 2 5 4 8 4" xfId="12547" xr:uid="{00000000-0005-0000-0000-00005B000000}"/>
    <cellStyle name="Обычный 6 2 5 4 8 5" xfId="17470" xr:uid="{00000000-0005-0000-0000-00005B000000}"/>
    <cellStyle name="Обычный 6 2 5 4 9" xfId="2001" xr:uid="{00000000-0005-0000-0000-0000D8000000}"/>
    <cellStyle name="Обычный 6 2 5 4 9 2" xfId="7424" xr:uid="{00000000-0005-0000-0000-00005B000000}"/>
    <cellStyle name="Обычный 6 2 5 4 9 3" xfId="12347" xr:uid="{00000000-0005-0000-0000-00005B000000}"/>
    <cellStyle name="Обычный 6 2 5 4 9 4" xfId="17270" xr:uid="{00000000-0005-0000-0000-00005B000000}"/>
    <cellStyle name="Обычный 6 2 5 5" xfId="297" xr:uid="{00000000-0005-0000-0000-000029010000}"/>
    <cellStyle name="Обычный 6 2 5 5 10" xfId="6927" xr:uid="{00000000-0005-0000-0000-000078000000}"/>
    <cellStyle name="Обычный 6 2 5 5 10 2" xfId="9703" xr:uid="{00000000-0005-0000-0000-00005D000000}"/>
    <cellStyle name="Обычный 6 2 5 5 10 3" xfId="14626" xr:uid="{00000000-0005-0000-0000-00005D000000}"/>
    <cellStyle name="Обычный 6 2 5 5 10 4" xfId="19549" xr:uid="{00000000-0005-0000-0000-00005D000000}"/>
    <cellStyle name="Обычный 6 2 5 5 11" xfId="6667" xr:uid="{00000000-0005-0000-0000-0000AD000000}"/>
    <cellStyle name="Обычный 6 2 5 5 11 2" xfId="21846" xr:uid="{2138DBB1-180B-485F-96A8-0F20F4F7DC24}"/>
    <cellStyle name="Обычный 6 2 5 5 12" xfId="1520" xr:uid="{00000000-0005-0000-0000-000026010000}"/>
    <cellStyle name="Обычный 6 2 5 5 13" xfId="7150" xr:uid="{00000000-0005-0000-0000-0000AD000000}"/>
    <cellStyle name="Обычный 6 2 5 5 14" xfId="12073" xr:uid="{00000000-0005-0000-0000-0000AD000000}"/>
    <cellStyle name="Обычный 6 2 5 5 15" xfId="16996" xr:uid="{00000000-0005-0000-0000-0000AD000000}"/>
    <cellStyle name="Обычный 6 2 5 5 2" xfId="298" xr:uid="{00000000-0005-0000-0000-00002A010000}"/>
    <cellStyle name="Обычный 6 2 5 5 2 10" xfId="6610" xr:uid="{00000000-0005-0000-0000-000014010000}"/>
    <cellStyle name="Обычный 6 2 5 5 2 10 2" xfId="21981" xr:uid="{BE7C65E8-CFC3-40A3-A970-FED2E74B1BE0}"/>
    <cellStyle name="Обычный 6 2 5 5 2 11" xfId="1521" xr:uid="{00000000-0005-0000-0000-000027010000}"/>
    <cellStyle name="Обычный 6 2 5 5 2 12" xfId="7347" xr:uid="{00000000-0005-0000-0000-0000AD000000}"/>
    <cellStyle name="Обычный 6 2 5 5 2 13" xfId="12270" xr:uid="{00000000-0005-0000-0000-0000AD000000}"/>
    <cellStyle name="Обычный 6 2 5 5 2 14" xfId="17193" xr:uid="{00000000-0005-0000-0000-0000AD000000}"/>
    <cellStyle name="Обычный 6 2 5 5 2 2" xfId="1040" xr:uid="{00000000-0005-0000-0000-0000C2010000}"/>
    <cellStyle name="Обычный 6 2 5 5 2 2 2" xfId="5125" xr:uid="{00000000-0005-0000-0000-0000DB000000}"/>
    <cellStyle name="Обычный 6 2 5 5 2 2 2 2" xfId="11935" xr:uid="{00000000-0005-0000-0000-0000AD000000}"/>
    <cellStyle name="Обычный 6 2 5 5 2 2 2 2 2" xfId="16858" xr:uid="{00000000-0005-0000-0000-0000AD000000}"/>
    <cellStyle name="Обычный 6 2 5 5 2 2 2 2 3" xfId="21781" xr:uid="{00000000-0005-0000-0000-0000AD000000}"/>
    <cellStyle name="Обычный 6 2 5 5 2 2 2 3" xfId="9641" xr:uid="{00000000-0005-0000-0000-0000AD000000}"/>
    <cellStyle name="Обычный 6 2 5 5 2 2 2 3 2" xfId="23878" xr:uid="{F79047A7-4B42-4344-A19B-8524C2F711C1}"/>
    <cellStyle name="Обычный 6 2 5 5 2 2 2 4" xfId="14564" xr:uid="{00000000-0005-0000-0000-0000AD000000}"/>
    <cellStyle name="Обычный 6 2 5 5 2 2 2 5" xfId="19487" xr:uid="{00000000-0005-0000-0000-0000AD000000}"/>
    <cellStyle name="Обычный 6 2 5 5 2 2 3" xfId="2896" xr:uid="{00000000-0005-0000-0000-0000DB000000}"/>
    <cellStyle name="Обычный 6 2 5 5 2 2 3 2" xfId="11340" xr:uid="{00000000-0005-0000-0000-0000AD000000}"/>
    <cellStyle name="Обычный 6 2 5 5 2 2 3 2 2" xfId="16263" xr:uid="{00000000-0005-0000-0000-0000AD000000}"/>
    <cellStyle name="Обычный 6 2 5 5 2 2 3 2 3" xfId="21186" xr:uid="{00000000-0005-0000-0000-0000AD000000}"/>
    <cellStyle name="Обычный 6 2 5 5 2 2 3 3" xfId="9046" xr:uid="{00000000-0005-0000-0000-0000AD000000}"/>
    <cellStyle name="Обычный 6 2 5 5 2 2 3 3 2" xfId="23283" xr:uid="{9818DFB8-EC18-4D42-A660-B6433E5B0B58}"/>
    <cellStyle name="Обычный 6 2 5 5 2 2 3 4" xfId="13969" xr:uid="{00000000-0005-0000-0000-0000AD000000}"/>
    <cellStyle name="Обычный 6 2 5 5 2 2 3 5" xfId="18892" xr:uid="{00000000-0005-0000-0000-0000AD000000}"/>
    <cellStyle name="Обычный 6 2 5 5 2 2 4" xfId="6947" xr:uid="{00000000-0005-0000-0000-0000AD000000}"/>
    <cellStyle name="Обычный 6 2 5 5 2 2 4 2" xfId="10830" xr:uid="{00000000-0005-0000-0000-0000AD000000}"/>
    <cellStyle name="Обычный 6 2 5 5 2 2 4 2 2" xfId="15753" xr:uid="{00000000-0005-0000-0000-0000AD000000}"/>
    <cellStyle name="Обычный 6 2 5 5 2 2 4 2 3" xfId="20676" xr:uid="{00000000-0005-0000-0000-0000AD000000}"/>
    <cellStyle name="Обычный 6 2 5 5 2 2 4 3" xfId="8536" xr:uid="{00000000-0005-0000-0000-0000AD000000}"/>
    <cellStyle name="Обычный 6 2 5 5 2 2 4 3 2" xfId="22773" xr:uid="{B2A9BDE0-B5D9-4147-A138-70DFA8277623}"/>
    <cellStyle name="Обычный 6 2 5 5 2 2 4 4" xfId="13459" xr:uid="{00000000-0005-0000-0000-0000AD000000}"/>
    <cellStyle name="Обычный 6 2 5 5 2 2 4 5" xfId="18382" xr:uid="{00000000-0005-0000-0000-0000AD000000}"/>
    <cellStyle name="Обычный 6 2 5 5 2 2 5" xfId="1847" xr:uid="{00000000-0005-0000-0000-0000DB000000}"/>
    <cellStyle name="Обычный 6 2 5 5 2 2 5 2" xfId="10235" xr:uid="{00000000-0005-0000-0000-0000AD000000}"/>
    <cellStyle name="Обычный 6 2 5 5 2 2 5 3" xfId="15158" xr:uid="{00000000-0005-0000-0000-0000AD000000}"/>
    <cellStyle name="Обычный 6 2 5 5 2 2 5 4" xfId="20081" xr:uid="{00000000-0005-0000-0000-0000AD000000}"/>
    <cellStyle name="Обычный 6 2 5 5 2 2 6" xfId="7941" xr:uid="{00000000-0005-0000-0000-0000AD000000}"/>
    <cellStyle name="Обычный 6 2 5 5 2 2 6 2" xfId="22178" xr:uid="{5A0BB07B-55B7-4849-92CF-8E9063182D3D}"/>
    <cellStyle name="Обычный 6 2 5 5 2 2 7" xfId="12864" xr:uid="{00000000-0005-0000-0000-0000AD000000}"/>
    <cellStyle name="Обычный 6 2 5 5 2 2 8" xfId="17787" xr:uid="{00000000-0005-0000-0000-0000AD000000}"/>
    <cellStyle name="Обычный 6 2 5 5 2 3" xfId="1039" xr:uid="{00000000-0005-0000-0000-0000C1010000}"/>
    <cellStyle name="Обычный 6 2 5 5 2 3 2" xfId="5384" xr:uid="{00000000-0005-0000-0000-0000DB000000}"/>
    <cellStyle name="Обычный 6 2 5 5 2 3 2 2" xfId="11738" xr:uid="{00000000-0005-0000-0000-0000AD000000}"/>
    <cellStyle name="Обычный 6 2 5 5 2 3 2 2 2" xfId="16661" xr:uid="{00000000-0005-0000-0000-0000AD000000}"/>
    <cellStyle name="Обычный 6 2 5 5 2 3 2 2 3" xfId="21584" xr:uid="{00000000-0005-0000-0000-0000AD000000}"/>
    <cellStyle name="Обычный 6 2 5 5 2 3 2 3" xfId="9444" xr:uid="{00000000-0005-0000-0000-0000AD000000}"/>
    <cellStyle name="Обычный 6 2 5 5 2 3 2 3 2" xfId="23681" xr:uid="{5F2152DD-5FDF-4E87-BBC5-6EF49290D5C9}"/>
    <cellStyle name="Обычный 6 2 5 5 2 3 2 4" xfId="14367" xr:uid="{00000000-0005-0000-0000-0000AD000000}"/>
    <cellStyle name="Обычный 6 2 5 5 2 3 2 5" xfId="19290" xr:uid="{00000000-0005-0000-0000-0000AD000000}"/>
    <cellStyle name="Обычный 6 2 5 5 2 3 3" xfId="10633" xr:uid="{00000000-0005-0000-0000-0000AD000000}"/>
    <cellStyle name="Обычный 6 2 5 5 2 3 3 2" xfId="15556" xr:uid="{00000000-0005-0000-0000-0000AD000000}"/>
    <cellStyle name="Обычный 6 2 5 5 2 3 3 3" xfId="20479" xr:uid="{00000000-0005-0000-0000-0000AD000000}"/>
    <cellStyle name="Обычный 6 2 5 5 2 3 4" xfId="8339" xr:uid="{00000000-0005-0000-0000-0000AD000000}"/>
    <cellStyle name="Обычный 6 2 5 5 2 3 4 2" xfId="22576" xr:uid="{DC86D9BA-DC3D-4F93-84EC-FFBD61B23ED0}"/>
    <cellStyle name="Обычный 6 2 5 5 2 3 5" xfId="13262" xr:uid="{00000000-0005-0000-0000-0000AD000000}"/>
    <cellStyle name="Обычный 6 2 5 5 2 3 6" xfId="18185" xr:uid="{00000000-0005-0000-0000-0000AD000000}"/>
    <cellStyle name="Обычный 6 2 5 5 2 4" xfId="3276" xr:uid="{00000000-0005-0000-0000-0000DB000000}"/>
    <cellStyle name="Обычный 6 2 5 5 2 4 2" xfId="5768" xr:uid="{00000000-0005-0000-0000-0000DB000000}"/>
    <cellStyle name="Обычный 6 2 5 5 2 4 2 2" xfId="11538" xr:uid="{00000000-0005-0000-0000-0000AD000000}"/>
    <cellStyle name="Обычный 6 2 5 5 2 4 2 3" xfId="16461" xr:uid="{00000000-0005-0000-0000-0000AD000000}"/>
    <cellStyle name="Обычный 6 2 5 5 2 4 2 4" xfId="21384" xr:uid="{00000000-0005-0000-0000-0000AD000000}"/>
    <cellStyle name="Обычный 6 2 5 5 2 4 3" xfId="9244" xr:uid="{00000000-0005-0000-0000-0000AD000000}"/>
    <cellStyle name="Обычный 6 2 5 5 2 4 3 2" xfId="23481" xr:uid="{43DC045A-21F7-4533-8FC2-59AE68A0AEAD}"/>
    <cellStyle name="Обычный 6 2 5 5 2 4 4" xfId="14167" xr:uid="{00000000-0005-0000-0000-0000AD000000}"/>
    <cellStyle name="Обычный 6 2 5 5 2 4 5" xfId="19090" xr:uid="{00000000-0005-0000-0000-0000AD000000}"/>
    <cellStyle name="Обычный 6 2 5 5 2 5" xfId="3753" xr:uid="{00000000-0005-0000-0000-0000DB000000}"/>
    <cellStyle name="Обычный 6 2 5 5 2 5 2" xfId="6267" xr:uid="{00000000-0005-0000-0000-0000DB000000}"/>
    <cellStyle name="Обычный 6 2 5 5 2 5 2 2" xfId="11143" xr:uid="{00000000-0005-0000-0000-0000AD000000}"/>
    <cellStyle name="Обычный 6 2 5 5 2 5 2 3" xfId="16066" xr:uid="{00000000-0005-0000-0000-0000AD000000}"/>
    <cellStyle name="Обычный 6 2 5 5 2 5 2 4" xfId="20989" xr:uid="{00000000-0005-0000-0000-0000AD000000}"/>
    <cellStyle name="Обычный 6 2 5 5 2 5 3" xfId="8849" xr:uid="{00000000-0005-0000-0000-0000AD000000}"/>
    <cellStyle name="Обычный 6 2 5 5 2 5 3 2" xfId="23086" xr:uid="{EAAD3E06-B3AF-42A4-B73E-EE79E959D617}"/>
    <cellStyle name="Обычный 6 2 5 5 2 5 4" xfId="13772" xr:uid="{00000000-0005-0000-0000-0000AD000000}"/>
    <cellStyle name="Обычный 6 2 5 5 2 5 5" xfId="18695" xr:uid="{00000000-0005-0000-0000-0000AD000000}"/>
    <cellStyle name="Обычный 6 2 5 5 2 6" xfId="2627" xr:uid="{00000000-0005-0000-0000-000001010000}"/>
    <cellStyle name="Обычный 6 2 5 5 2 6 2" xfId="4916" xr:uid="{00000000-0005-0000-0000-000001010000}"/>
    <cellStyle name="Обычный 6 2 5 5 2 6 2 2" xfId="10433" xr:uid="{00000000-0005-0000-0000-0000AD000000}"/>
    <cellStyle name="Обычный 6 2 5 5 2 6 2 3" xfId="15356" xr:uid="{00000000-0005-0000-0000-0000AD000000}"/>
    <cellStyle name="Обычный 6 2 5 5 2 6 2 4" xfId="20279" xr:uid="{00000000-0005-0000-0000-0000AD000000}"/>
    <cellStyle name="Обычный 6 2 5 5 2 6 3" xfId="8139" xr:uid="{00000000-0005-0000-0000-0000AD000000}"/>
    <cellStyle name="Обычный 6 2 5 5 2 6 3 2" xfId="22376" xr:uid="{E7191BEF-847C-4DC1-B74A-D3CAF4FE5BE4}"/>
    <cellStyle name="Обычный 6 2 5 5 2 6 4" xfId="13062" xr:uid="{00000000-0005-0000-0000-0000AD000000}"/>
    <cellStyle name="Обычный 6 2 5 5 2 6 5" xfId="17985" xr:uid="{00000000-0005-0000-0000-0000AD000000}"/>
    <cellStyle name="Обычный 6 2 5 5 2 7" xfId="4367" xr:uid="{00000000-0005-0000-0000-0000DB000000}"/>
    <cellStyle name="Обычный 6 2 5 5 2 7 2" xfId="10038" xr:uid="{00000000-0005-0000-0000-0000AD000000}"/>
    <cellStyle name="Обычный 6 2 5 5 2 7 2 2" xfId="14961" xr:uid="{00000000-0005-0000-0000-0000AD000000}"/>
    <cellStyle name="Обычный 6 2 5 5 2 7 2 3" xfId="19884" xr:uid="{00000000-0005-0000-0000-0000AD000000}"/>
    <cellStyle name="Обычный 6 2 5 5 2 7 3" xfId="7744" xr:uid="{00000000-0005-0000-0000-0000AD000000}"/>
    <cellStyle name="Обычный 6 2 5 5 2 7 4" xfId="12667" xr:uid="{00000000-0005-0000-0000-0000AD000000}"/>
    <cellStyle name="Обычный 6 2 5 5 2 7 5" xfId="17590" xr:uid="{00000000-0005-0000-0000-0000AD000000}"/>
    <cellStyle name="Обычный 6 2 5 5 2 8" xfId="2117" xr:uid="{00000000-0005-0000-0000-0000DB000000}"/>
    <cellStyle name="Обычный 6 2 5 5 2 8 2" xfId="7544" xr:uid="{00000000-0005-0000-0000-0000AD000000}"/>
    <cellStyle name="Обычный 6 2 5 5 2 8 3" xfId="12467" xr:uid="{00000000-0005-0000-0000-0000AD000000}"/>
    <cellStyle name="Обычный 6 2 5 5 2 8 4" xfId="17390" xr:uid="{00000000-0005-0000-0000-0000AD000000}"/>
    <cellStyle name="Обычный 6 2 5 5 2 9" xfId="6928" xr:uid="{00000000-0005-0000-0000-00000D010000}"/>
    <cellStyle name="Обычный 6 2 5 5 2 9 2" xfId="9838" xr:uid="{00000000-0005-0000-0000-0000AD000000}"/>
    <cellStyle name="Обычный 6 2 5 5 2 9 3" xfId="14761" xr:uid="{00000000-0005-0000-0000-0000AD000000}"/>
    <cellStyle name="Обычный 6 2 5 5 2 9 4" xfId="19684" xr:uid="{00000000-0005-0000-0000-0000AD000000}"/>
    <cellStyle name="Обычный 6 2 5 5 3" xfId="299" xr:uid="{00000000-0005-0000-0000-00002B010000}"/>
    <cellStyle name="Обычный 6 2 5 5 3 10" xfId="12135" xr:uid="{00000000-0005-0000-0000-00005D000000}"/>
    <cellStyle name="Обычный 6 2 5 5 3 11" xfId="17058" xr:uid="{00000000-0005-0000-0000-00005D000000}"/>
    <cellStyle name="Обычный 6 2 5 5 3 2" xfId="1041" xr:uid="{00000000-0005-0000-0000-0000C3010000}"/>
    <cellStyle name="Обычный 6 2 5 5 3 2 2" xfId="5529" xr:uid="{00000000-0005-0000-0000-0000AE000000}"/>
    <cellStyle name="Обычный 6 2 5 5 3 2 2 2" xfId="11800" xr:uid="{00000000-0005-0000-0000-00005D000000}"/>
    <cellStyle name="Обычный 6 2 5 5 3 2 2 3" xfId="16723" xr:uid="{00000000-0005-0000-0000-00005D000000}"/>
    <cellStyle name="Обычный 6 2 5 5 3 2 2 4" xfId="21646" xr:uid="{00000000-0005-0000-0000-00005D000000}"/>
    <cellStyle name="Обычный 6 2 5 5 3 2 3" xfId="9506" xr:uid="{00000000-0005-0000-0000-00005D000000}"/>
    <cellStyle name="Обычный 6 2 5 5 3 2 3 2" xfId="23743" xr:uid="{EA5989A7-99BB-42A1-A4AE-F334AD5F0A2A}"/>
    <cellStyle name="Обычный 6 2 5 5 3 2 4" xfId="14429" xr:uid="{00000000-0005-0000-0000-00005D000000}"/>
    <cellStyle name="Обычный 6 2 5 5 3 2 5" xfId="19352" xr:uid="{00000000-0005-0000-0000-00005D000000}"/>
    <cellStyle name="Обычный 6 2 5 5 3 3" xfId="3420" xr:uid="{00000000-0005-0000-0000-0000AE000000}"/>
    <cellStyle name="Обычный 6 2 5 5 3 3 2" xfId="5913" xr:uid="{00000000-0005-0000-0000-0000AE000000}"/>
    <cellStyle name="Обычный 6 2 5 5 3 3 2 2" xfId="11028" xr:uid="{00000000-0005-0000-0000-000058000000}"/>
    <cellStyle name="Обычный 6 2 5 5 3 3 2 3" xfId="15951" xr:uid="{00000000-0005-0000-0000-000058000000}"/>
    <cellStyle name="Обычный 6 2 5 5 3 3 2 4" xfId="20874" xr:uid="{00000000-0005-0000-0000-000058000000}"/>
    <cellStyle name="Обычный 6 2 5 5 3 3 3" xfId="8734" xr:uid="{00000000-0005-0000-0000-000058000000}"/>
    <cellStyle name="Обычный 6 2 5 5 3 3 3 2" xfId="22971" xr:uid="{D8E1CC2E-254B-4869-8357-E593F2805989}"/>
    <cellStyle name="Обычный 6 2 5 5 3 3 4" xfId="13657" xr:uid="{00000000-0005-0000-0000-000058000000}"/>
    <cellStyle name="Обычный 6 2 5 5 3 3 5" xfId="18580" xr:uid="{00000000-0005-0000-0000-000058000000}"/>
    <cellStyle name="Обычный 6 2 5 5 3 4" xfId="3898" xr:uid="{00000000-0005-0000-0000-0000AE000000}"/>
    <cellStyle name="Обычный 6 2 5 5 3 4 2" xfId="6412" xr:uid="{00000000-0005-0000-0000-0000AE000000}"/>
    <cellStyle name="Обычный 6 2 5 5 3 4 2 2" xfId="10695" xr:uid="{00000000-0005-0000-0000-00005D000000}"/>
    <cellStyle name="Обычный 6 2 5 5 3 4 2 3" xfId="15618" xr:uid="{00000000-0005-0000-0000-00005D000000}"/>
    <cellStyle name="Обычный 6 2 5 5 3 4 2 4" xfId="20541" xr:uid="{00000000-0005-0000-0000-00005D000000}"/>
    <cellStyle name="Обычный 6 2 5 5 3 4 3" xfId="8401" xr:uid="{00000000-0005-0000-0000-00005D000000}"/>
    <cellStyle name="Обычный 6 2 5 5 3 4 3 2" xfId="22638" xr:uid="{1D5905BD-CCF5-48A4-A8FB-6FD873153DC4}"/>
    <cellStyle name="Обычный 6 2 5 5 3 4 4" xfId="13324" xr:uid="{00000000-0005-0000-0000-00005D000000}"/>
    <cellStyle name="Обычный 6 2 5 5 3 4 5" xfId="18247" xr:uid="{00000000-0005-0000-0000-00005D000000}"/>
    <cellStyle name="Обычный 6 2 5 5 3 5" xfId="2781" xr:uid="{00000000-0005-0000-0000-0000DA000000}"/>
    <cellStyle name="Обычный 6 2 5 5 3 5 2" xfId="5063" xr:uid="{00000000-0005-0000-0000-0000DA000000}"/>
    <cellStyle name="Обычный 6 2 5 5 3 5 3" xfId="7806" xr:uid="{00000000-0005-0000-0000-00005D000000}"/>
    <cellStyle name="Обычный 6 2 5 5 3 5 4" xfId="12729" xr:uid="{00000000-0005-0000-0000-00005D000000}"/>
    <cellStyle name="Обычный 6 2 5 5 3 5 5" xfId="17652" xr:uid="{00000000-0005-0000-0000-00005D000000}"/>
    <cellStyle name="Обычный 6 2 5 5 3 6" xfId="4512" xr:uid="{00000000-0005-0000-0000-0000AE000000}"/>
    <cellStyle name="Обычный 6 2 5 5 3 6 2" xfId="10100" xr:uid="{00000000-0005-0000-0000-00005D000000}"/>
    <cellStyle name="Обычный 6 2 5 5 3 6 3" xfId="15023" xr:uid="{00000000-0005-0000-0000-00005D000000}"/>
    <cellStyle name="Обычный 6 2 5 5 3 6 4" xfId="19946" xr:uid="{00000000-0005-0000-0000-00005D000000}"/>
    <cellStyle name="Обычный 6 2 5 5 3 7" xfId="2262" xr:uid="{00000000-0005-0000-0000-0000AE000000}"/>
    <cellStyle name="Обычный 6 2 5 5 3 7 2" xfId="22043" xr:uid="{0C4F5767-8C71-4632-93EC-E5327C8775A7}"/>
    <cellStyle name="Обычный 6 2 5 5 3 8" xfId="1522" xr:uid="{00000000-0005-0000-0000-000028010000}"/>
    <cellStyle name="Обычный 6 2 5 5 3 9" xfId="7212" xr:uid="{00000000-0005-0000-0000-00005D000000}"/>
    <cellStyle name="Обычный 6 2 5 5 4" xfId="549" xr:uid="{00000000-0005-0000-0000-000053020000}"/>
    <cellStyle name="Обычный 6 2 5 5 4 10" xfId="13127" xr:uid="{00000000-0005-0000-0000-00005D000000}"/>
    <cellStyle name="Обычный 6 2 5 5 4 11" xfId="18050" xr:uid="{00000000-0005-0000-0000-00005D000000}"/>
    <cellStyle name="Обычный 6 2 5 5 4 2" xfId="3528" xr:uid="{00000000-0005-0000-0000-0000AE000000}"/>
    <cellStyle name="Обычный 6 2 5 5 4 2 2" xfId="6028" xr:uid="{00000000-0005-0000-0000-0000AE000000}"/>
    <cellStyle name="Обычный 6 2 5 5 4 2 2 2" xfId="11603" xr:uid="{00000000-0005-0000-0000-00005D000000}"/>
    <cellStyle name="Обычный 6 2 5 5 4 2 2 3" xfId="16526" xr:uid="{00000000-0005-0000-0000-00005D000000}"/>
    <cellStyle name="Обычный 6 2 5 5 4 2 2 4" xfId="21449" xr:uid="{00000000-0005-0000-0000-00005D000000}"/>
    <cellStyle name="Обычный 6 2 5 5 4 2 3" xfId="9309" xr:uid="{00000000-0005-0000-0000-00005D000000}"/>
    <cellStyle name="Обычный 6 2 5 5 4 2 3 2" xfId="23546" xr:uid="{A5964B77-D69C-42BF-988C-11E4F38D7635}"/>
    <cellStyle name="Обычный 6 2 5 5 4 2 4" xfId="14232" xr:uid="{00000000-0005-0000-0000-00005D000000}"/>
    <cellStyle name="Обычный 6 2 5 5 4 2 5" xfId="19155" xr:uid="{00000000-0005-0000-0000-00005D000000}"/>
    <cellStyle name="Обычный 6 2 5 5 4 3" xfId="4013" xr:uid="{00000000-0005-0000-0000-0000AE000000}"/>
    <cellStyle name="Обычный 6 2 5 5 4 3 2" xfId="6527" xr:uid="{00000000-0005-0000-0000-0000AE000000}"/>
    <cellStyle name="Обычный 6 2 5 5 4 3 2 2" xfId="11205" xr:uid="{00000000-0005-0000-0000-00005D000000}"/>
    <cellStyle name="Обычный 6 2 5 5 4 3 2 3" xfId="16128" xr:uid="{00000000-0005-0000-0000-00005D000000}"/>
    <cellStyle name="Обычный 6 2 5 5 4 3 2 4" xfId="21051" xr:uid="{00000000-0005-0000-0000-00005D000000}"/>
    <cellStyle name="Обычный 6 2 5 5 4 3 3" xfId="8911" xr:uid="{00000000-0005-0000-0000-00005D000000}"/>
    <cellStyle name="Обычный 6 2 5 5 4 3 3 2" xfId="23148" xr:uid="{8A74645A-488E-4A02-B712-7DE3544D70F2}"/>
    <cellStyle name="Обычный 6 2 5 5 4 3 4" xfId="13834" xr:uid="{00000000-0005-0000-0000-00005D000000}"/>
    <cellStyle name="Обычный 6 2 5 5 4 3 5" xfId="18757" xr:uid="{00000000-0005-0000-0000-00005D000000}"/>
    <cellStyle name="Обычный 6 2 5 5 4 4" xfId="3001" xr:uid="{00000000-0005-0000-0000-0000DA000000}"/>
    <cellStyle name="Обычный 6 2 5 5 4 4 2" xfId="5269" xr:uid="{00000000-0005-0000-0000-0000DA000000}"/>
    <cellStyle name="Обычный 6 2 5 5 4 4 3" xfId="10498" xr:uid="{00000000-0005-0000-0000-00005D000000}"/>
    <cellStyle name="Обычный 6 2 5 5 4 4 4" xfId="15421" xr:uid="{00000000-0005-0000-0000-00005D000000}"/>
    <cellStyle name="Обычный 6 2 5 5 4 4 5" xfId="20344" xr:uid="{00000000-0005-0000-0000-00005D000000}"/>
    <cellStyle name="Обычный 6 2 5 5 4 5" xfId="4627" xr:uid="{00000000-0005-0000-0000-0000AE000000}"/>
    <cellStyle name="Обычный 6 2 5 5 4 5 2" xfId="22441" xr:uid="{B5942734-0078-4148-A76A-13B1263E58F0}"/>
    <cellStyle name="Обычный 6 2 5 5 4 6" xfId="2352" xr:uid="{00000000-0005-0000-0000-0000AE000000}"/>
    <cellStyle name="Обычный 6 2 5 5 4 7" xfId="1732" xr:uid="{00000000-0005-0000-0000-0000DA000000}"/>
    <cellStyle name="Обычный 6 2 5 5 4 8" xfId="619" xr:uid="{00000000-0005-0000-0000-000000010000}"/>
    <cellStyle name="Обычный 6 2 5 5 4 9" xfId="8204" xr:uid="{00000000-0005-0000-0000-00005D000000}"/>
    <cellStyle name="Обычный 6 2 5 5 5" xfId="1038" xr:uid="{00000000-0005-0000-0000-0000C0010000}"/>
    <cellStyle name="Обычный 6 2 5 5 5 2" xfId="5653" xr:uid="{00000000-0005-0000-0000-0000DA000000}"/>
    <cellStyle name="Обычный 6 2 5 5 5 2 2" xfId="11423" xr:uid="{00000000-0005-0000-0000-000058000000}"/>
    <cellStyle name="Обычный 6 2 5 5 5 2 3" xfId="16346" xr:uid="{00000000-0005-0000-0000-000058000000}"/>
    <cellStyle name="Обычный 6 2 5 5 5 2 4" xfId="21269" xr:uid="{00000000-0005-0000-0000-000058000000}"/>
    <cellStyle name="Обычный 6 2 5 5 5 3" xfId="4252" xr:uid="{00000000-0005-0000-0000-0000DA000000}"/>
    <cellStyle name="Обычный 6 2 5 5 5 3 2" xfId="23366" xr:uid="{A0EFFC54-BA32-4EDF-8544-4AB3DC611A22}"/>
    <cellStyle name="Обычный 6 2 5 5 5 4" xfId="9129" xr:uid="{00000000-0005-0000-0000-000058000000}"/>
    <cellStyle name="Обычный 6 2 5 5 5 5" xfId="14052" xr:uid="{00000000-0005-0000-0000-000058000000}"/>
    <cellStyle name="Обычный 6 2 5 5 5 6" xfId="18975" xr:uid="{00000000-0005-0000-0000-000058000000}"/>
    <cellStyle name="Обычный 6 2 5 5 6" xfId="3643" xr:uid="{00000000-0005-0000-0000-0000DA000000}"/>
    <cellStyle name="Обычный 6 2 5 5 6 2" xfId="6152" xr:uid="{00000000-0005-0000-0000-0000DA000000}"/>
    <cellStyle name="Обычный 6 2 5 5 6 2 2" xfId="10945" xr:uid="{00000000-0005-0000-0000-0000AD000000}"/>
    <cellStyle name="Обычный 6 2 5 5 6 2 3" xfId="15868" xr:uid="{00000000-0005-0000-0000-0000AD000000}"/>
    <cellStyle name="Обычный 6 2 5 5 6 2 4" xfId="20791" xr:uid="{00000000-0005-0000-0000-0000AD000000}"/>
    <cellStyle name="Обычный 6 2 5 5 6 3" xfId="8651" xr:uid="{00000000-0005-0000-0000-0000AD000000}"/>
    <cellStyle name="Обычный 6 2 5 5 6 3 2" xfId="22888" xr:uid="{5CAD13D3-069B-4398-900F-D1A28019041B}"/>
    <cellStyle name="Обычный 6 2 5 5 6 4" xfId="13574" xr:uid="{00000000-0005-0000-0000-0000AD000000}"/>
    <cellStyle name="Обычный 6 2 5 5 6 5" xfId="18497" xr:uid="{00000000-0005-0000-0000-0000AD000000}"/>
    <cellStyle name="Обычный 6 2 5 5 7" xfId="2513" xr:uid="{00000000-0005-0000-0000-000000010000}"/>
    <cellStyle name="Обычный 6 2 5 5 7 2" xfId="4801" xr:uid="{00000000-0005-0000-0000-000000010000}"/>
    <cellStyle name="Обычный 6 2 5 5 7 2 2" xfId="10318" xr:uid="{00000000-0005-0000-0000-000058000000}"/>
    <cellStyle name="Обычный 6 2 5 5 7 2 3" xfId="15241" xr:uid="{00000000-0005-0000-0000-000058000000}"/>
    <cellStyle name="Обычный 6 2 5 5 7 2 4" xfId="20164" xr:uid="{00000000-0005-0000-0000-000058000000}"/>
    <cellStyle name="Обычный 6 2 5 5 7 3" xfId="8024" xr:uid="{00000000-0005-0000-0000-000058000000}"/>
    <cellStyle name="Обычный 6 2 5 5 7 3 2" xfId="22261" xr:uid="{4AF98A4A-0819-457C-8A35-D709DE59E2F5}"/>
    <cellStyle name="Обычный 6 2 5 5 7 4" xfId="12947" xr:uid="{00000000-0005-0000-0000-000058000000}"/>
    <cellStyle name="Обычный 6 2 5 5 7 5" xfId="17870" xr:uid="{00000000-0005-0000-0000-000058000000}"/>
    <cellStyle name="Обычный 6 2 5 5 8" xfId="4128" xr:uid="{00000000-0005-0000-0000-0000AE000000}"/>
    <cellStyle name="Обычный 6 2 5 5 8 2" xfId="9903" xr:uid="{00000000-0005-0000-0000-00005D000000}"/>
    <cellStyle name="Обычный 6 2 5 5 8 2 2" xfId="14826" xr:uid="{00000000-0005-0000-0000-00005D000000}"/>
    <cellStyle name="Обычный 6 2 5 5 8 2 3" xfId="19749" xr:uid="{00000000-0005-0000-0000-00005D000000}"/>
    <cellStyle name="Обычный 6 2 5 5 8 3" xfId="7609" xr:uid="{00000000-0005-0000-0000-00005D000000}"/>
    <cellStyle name="Обычный 6 2 5 5 8 4" xfId="12532" xr:uid="{00000000-0005-0000-0000-00005D000000}"/>
    <cellStyle name="Обычный 6 2 5 5 8 5" xfId="17455" xr:uid="{00000000-0005-0000-0000-00005D000000}"/>
    <cellStyle name="Обычный 6 2 5 5 9" xfId="2002" xr:uid="{00000000-0005-0000-0000-0000DA000000}"/>
    <cellStyle name="Обычный 6 2 5 5 9 2" xfId="7409" xr:uid="{00000000-0005-0000-0000-00005D000000}"/>
    <cellStyle name="Обычный 6 2 5 5 9 3" xfId="12332" xr:uid="{00000000-0005-0000-0000-00005D000000}"/>
    <cellStyle name="Обычный 6 2 5 5 9 4" xfId="17255" xr:uid="{00000000-0005-0000-0000-00005D000000}"/>
    <cellStyle name="Обычный 6 2 5 6" xfId="300" xr:uid="{00000000-0005-0000-0000-00002C010000}"/>
    <cellStyle name="Обычный 6 2 5 6 10" xfId="6732" xr:uid="{00000000-0005-0000-0000-0000A9000000}"/>
    <cellStyle name="Обычный 6 2 5 6 10 2" xfId="21977" xr:uid="{F662B21F-AF28-4F80-A87F-F64E93BEFEE2}"/>
    <cellStyle name="Обычный 6 2 5 6 11" xfId="1523" xr:uid="{00000000-0005-0000-0000-000029010000}"/>
    <cellStyle name="Обычный 6 2 5 6 12" xfId="7146" xr:uid="{00000000-0005-0000-0000-0000A9000000}"/>
    <cellStyle name="Обычный 6 2 5 6 13" xfId="12069" xr:uid="{00000000-0005-0000-0000-0000A9000000}"/>
    <cellStyle name="Обычный 6 2 5 6 14" xfId="16992" xr:uid="{00000000-0005-0000-0000-0000A9000000}"/>
    <cellStyle name="Обычный 6 2 5 6 2" xfId="301" xr:uid="{00000000-0005-0000-0000-00002D010000}"/>
    <cellStyle name="Обычный 6 2 5 6 2 10" xfId="7343" xr:uid="{00000000-0005-0000-0000-0000A9000000}"/>
    <cellStyle name="Обычный 6 2 5 6 2 11" xfId="12266" xr:uid="{00000000-0005-0000-0000-0000A9000000}"/>
    <cellStyle name="Обычный 6 2 5 6 2 12" xfId="17189" xr:uid="{00000000-0005-0000-0000-0000A9000000}"/>
    <cellStyle name="Обычный 6 2 5 6 2 2" xfId="1044" xr:uid="{00000000-0005-0000-0000-0000C6010000}"/>
    <cellStyle name="Обычный 6 2 5 6 2 2 2" xfId="5122" xr:uid="{00000000-0005-0000-0000-0000DD000000}"/>
    <cellStyle name="Обычный 6 2 5 6 2 2 2 2" xfId="11931" xr:uid="{00000000-0005-0000-0000-0000A9000000}"/>
    <cellStyle name="Обычный 6 2 5 6 2 2 2 3" xfId="16854" xr:uid="{00000000-0005-0000-0000-0000A9000000}"/>
    <cellStyle name="Обычный 6 2 5 6 2 2 2 4" xfId="21777" xr:uid="{00000000-0005-0000-0000-0000A9000000}"/>
    <cellStyle name="Обычный 6 2 5 6 2 2 3" xfId="2892" xr:uid="{00000000-0005-0000-0000-0000DD000000}"/>
    <cellStyle name="Обычный 6 2 5 6 2 2 3 2" xfId="23874" xr:uid="{8721CEB8-7742-4AF7-9F1B-F359E23CFCBD}"/>
    <cellStyle name="Обычный 6 2 5 6 2 2 4" xfId="1843" xr:uid="{00000000-0005-0000-0000-0000DD000000}"/>
    <cellStyle name="Обычный 6 2 5 6 2 2 5" xfId="9637" xr:uid="{00000000-0005-0000-0000-0000A9000000}"/>
    <cellStyle name="Обычный 6 2 5 6 2 2 6" xfId="14560" xr:uid="{00000000-0005-0000-0000-0000A9000000}"/>
    <cellStyle name="Обычный 6 2 5 6 2 2 7" xfId="19483" xr:uid="{00000000-0005-0000-0000-0000A9000000}"/>
    <cellStyle name="Обычный 6 2 5 6 2 3" xfId="1043" xr:uid="{00000000-0005-0000-0000-0000C5010000}"/>
    <cellStyle name="Обычный 6 2 5 6 2 3 2" xfId="5380" xr:uid="{00000000-0005-0000-0000-0000DD000000}"/>
    <cellStyle name="Обычный 6 2 5 6 2 3 2 2" xfId="11139" xr:uid="{00000000-0005-0000-0000-0000A9000000}"/>
    <cellStyle name="Обычный 6 2 5 6 2 3 2 3" xfId="16062" xr:uid="{00000000-0005-0000-0000-0000A9000000}"/>
    <cellStyle name="Обычный 6 2 5 6 2 3 2 4" xfId="20985" xr:uid="{00000000-0005-0000-0000-0000A9000000}"/>
    <cellStyle name="Обычный 6 2 5 6 2 3 3" xfId="8845" xr:uid="{00000000-0005-0000-0000-0000A9000000}"/>
    <cellStyle name="Обычный 6 2 5 6 2 3 3 2" xfId="23082" xr:uid="{99CC385A-7E11-447E-8CD3-7E8965AAC996}"/>
    <cellStyle name="Обычный 6 2 5 6 2 3 4" xfId="13768" xr:uid="{00000000-0005-0000-0000-0000A9000000}"/>
    <cellStyle name="Обычный 6 2 5 6 2 3 5" xfId="18691" xr:uid="{00000000-0005-0000-0000-0000A9000000}"/>
    <cellStyle name="Обычный 6 2 5 6 2 4" xfId="3272" xr:uid="{00000000-0005-0000-0000-0000DD000000}"/>
    <cellStyle name="Обычный 6 2 5 6 2 4 2" xfId="5764" xr:uid="{00000000-0005-0000-0000-0000DD000000}"/>
    <cellStyle name="Обычный 6 2 5 6 2 4 2 2" xfId="10826" xr:uid="{00000000-0005-0000-0000-0000A9000000}"/>
    <cellStyle name="Обычный 6 2 5 6 2 4 2 3" xfId="15749" xr:uid="{00000000-0005-0000-0000-0000A9000000}"/>
    <cellStyle name="Обычный 6 2 5 6 2 4 2 4" xfId="20672" xr:uid="{00000000-0005-0000-0000-0000A9000000}"/>
    <cellStyle name="Обычный 6 2 5 6 2 4 3" xfId="8532" xr:uid="{00000000-0005-0000-0000-0000A9000000}"/>
    <cellStyle name="Обычный 6 2 5 6 2 4 3 2" xfId="22769" xr:uid="{D7CCACA0-D906-413E-B803-D381A6DF6242}"/>
    <cellStyle name="Обычный 6 2 5 6 2 4 4" xfId="13455" xr:uid="{00000000-0005-0000-0000-0000A9000000}"/>
    <cellStyle name="Обычный 6 2 5 6 2 4 5" xfId="18378" xr:uid="{00000000-0005-0000-0000-0000A9000000}"/>
    <cellStyle name="Обычный 6 2 5 6 2 5" xfId="3749" xr:uid="{00000000-0005-0000-0000-0000DD000000}"/>
    <cellStyle name="Обычный 6 2 5 6 2 5 2" xfId="6263" xr:uid="{00000000-0005-0000-0000-0000DD000000}"/>
    <cellStyle name="Обычный 6 2 5 6 2 5 3" xfId="7937" xr:uid="{00000000-0005-0000-0000-0000A9000000}"/>
    <cellStyle name="Обычный 6 2 5 6 2 5 4" xfId="12860" xr:uid="{00000000-0005-0000-0000-0000A9000000}"/>
    <cellStyle name="Обычный 6 2 5 6 2 5 5" xfId="17783" xr:uid="{00000000-0005-0000-0000-0000A9000000}"/>
    <cellStyle name="Обычный 6 2 5 6 2 6" xfId="2623" xr:uid="{00000000-0005-0000-0000-000003010000}"/>
    <cellStyle name="Обычный 6 2 5 6 2 6 2" xfId="4912" xr:uid="{00000000-0005-0000-0000-000003010000}"/>
    <cellStyle name="Обычный 6 2 5 6 2 6 3" xfId="10231" xr:uid="{00000000-0005-0000-0000-0000A9000000}"/>
    <cellStyle name="Обычный 6 2 5 6 2 6 4" xfId="15154" xr:uid="{00000000-0005-0000-0000-0000A9000000}"/>
    <cellStyle name="Обычный 6 2 5 6 2 6 5" xfId="20077" xr:uid="{00000000-0005-0000-0000-0000A9000000}"/>
    <cellStyle name="Обычный 6 2 5 6 2 7" xfId="4363" xr:uid="{00000000-0005-0000-0000-0000DD000000}"/>
    <cellStyle name="Обычный 6 2 5 6 2 7 2" xfId="22174" xr:uid="{2451FD2A-C952-40BF-AEF4-3BDA4EEBDC8B}"/>
    <cellStyle name="Обычный 6 2 5 6 2 8" xfId="2113" xr:uid="{00000000-0005-0000-0000-0000DD000000}"/>
    <cellStyle name="Обычный 6 2 5 6 2 9" xfId="1524" xr:uid="{00000000-0005-0000-0000-00002A010000}"/>
    <cellStyle name="Обычный 6 2 5 6 3" xfId="550" xr:uid="{00000000-0005-0000-0000-000054020000}"/>
    <cellStyle name="Обычный 6 2 5 6 3 10" xfId="13258" xr:uid="{00000000-0005-0000-0000-0000A9000000}"/>
    <cellStyle name="Обычный 6 2 5 6 3 11" xfId="18181" xr:uid="{00000000-0005-0000-0000-0000A9000000}"/>
    <cellStyle name="Обычный 6 2 5 6 3 2" xfId="1045" xr:uid="{00000000-0005-0000-0000-0000C7010000}"/>
    <cellStyle name="Обычный 6 2 5 6 3 2 2" xfId="5525" xr:uid="{00000000-0005-0000-0000-0000AA000000}"/>
    <cellStyle name="Обычный 6 2 5 6 3 2 2 2" xfId="11734" xr:uid="{00000000-0005-0000-0000-0000A9000000}"/>
    <cellStyle name="Обычный 6 2 5 6 3 2 2 3" xfId="16657" xr:uid="{00000000-0005-0000-0000-0000A9000000}"/>
    <cellStyle name="Обычный 6 2 5 6 3 2 2 4" xfId="21580" xr:uid="{00000000-0005-0000-0000-0000A9000000}"/>
    <cellStyle name="Обычный 6 2 5 6 3 2 3" xfId="9440" xr:uid="{00000000-0005-0000-0000-0000A9000000}"/>
    <cellStyle name="Обычный 6 2 5 6 3 2 3 2" xfId="23677" xr:uid="{CB04ED72-A467-497E-A2D4-2AE52F0473EF}"/>
    <cellStyle name="Обычный 6 2 5 6 3 2 4" xfId="14363" xr:uid="{00000000-0005-0000-0000-0000A9000000}"/>
    <cellStyle name="Обычный 6 2 5 6 3 2 5" xfId="19286" xr:uid="{00000000-0005-0000-0000-0000A9000000}"/>
    <cellStyle name="Обычный 6 2 5 6 3 3" xfId="3416" xr:uid="{00000000-0005-0000-0000-0000AA000000}"/>
    <cellStyle name="Обычный 6 2 5 6 3 3 2" xfId="5909" xr:uid="{00000000-0005-0000-0000-0000AA000000}"/>
    <cellStyle name="Обычный 6 2 5 6 3 3 2 2" xfId="11336" xr:uid="{00000000-0005-0000-0000-0000A9000000}"/>
    <cellStyle name="Обычный 6 2 5 6 3 3 2 3" xfId="16259" xr:uid="{00000000-0005-0000-0000-0000A9000000}"/>
    <cellStyle name="Обычный 6 2 5 6 3 3 2 4" xfId="21182" xr:uid="{00000000-0005-0000-0000-0000A9000000}"/>
    <cellStyle name="Обычный 6 2 5 6 3 3 3" xfId="9042" xr:uid="{00000000-0005-0000-0000-0000A9000000}"/>
    <cellStyle name="Обычный 6 2 5 6 3 3 3 2" xfId="23279" xr:uid="{B9AA1BDD-5FEC-42A1-B3EB-FAEB6E03992B}"/>
    <cellStyle name="Обычный 6 2 5 6 3 3 4" xfId="13965" xr:uid="{00000000-0005-0000-0000-0000A9000000}"/>
    <cellStyle name="Обычный 6 2 5 6 3 3 5" xfId="18888" xr:uid="{00000000-0005-0000-0000-0000A9000000}"/>
    <cellStyle name="Обычный 6 2 5 6 3 4" xfId="3894" xr:uid="{00000000-0005-0000-0000-0000AA000000}"/>
    <cellStyle name="Обычный 6 2 5 6 3 4 2" xfId="6408" xr:uid="{00000000-0005-0000-0000-0000AA000000}"/>
    <cellStyle name="Обычный 6 2 5 6 3 4 3" xfId="10629" xr:uid="{00000000-0005-0000-0000-0000A9000000}"/>
    <cellStyle name="Обычный 6 2 5 6 3 4 4" xfId="15552" xr:uid="{00000000-0005-0000-0000-0000A9000000}"/>
    <cellStyle name="Обычный 6 2 5 6 3 4 5" xfId="20475" xr:uid="{00000000-0005-0000-0000-0000A9000000}"/>
    <cellStyle name="Обычный 6 2 5 6 3 5" xfId="2777" xr:uid="{00000000-0005-0000-0000-0000DC000000}"/>
    <cellStyle name="Обычный 6 2 5 6 3 5 2" xfId="5059" xr:uid="{00000000-0005-0000-0000-0000DC000000}"/>
    <cellStyle name="Обычный 6 2 5 6 3 5 3" xfId="22572" xr:uid="{3E058443-FFD1-4FEF-A63D-19787D7C7C5F}"/>
    <cellStyle name="Обычный 6 2 5 6 3 6" xfId="4508" xr:uid="{00000000-0005-0000-0000-0000AA000000}"/>
    <cellStyle name="Обычный 6 2 5 6 3 7" xfId="2258" xr:uid="{00000000-0005-0000-0000-0000AA000000}"/>
    <cellStyle name="Обычный 6 2 5 6 3 8" xfId="1728" xr:uid="{00000000-0005-0000-0000-0000DC000000}"/>
    <cellStyle name="Обычный 6 2 5 6 3 9" xfId="8335" xr:uid="{00000000-0005-0000-0000-0000A9000000}"/>
    <cellStyle name="Обычный 6 2 5 6 4" xfId="1042" xr:uid="{00000000-0005-0000-0000-0000C4010000}"/>
    <cellStyle name="Обычный 6 2 5 6 4 2" xfId="3524" xr:uid="{00000000-0005-0000-0000-0000AA000000}"/>
    <cellStyle name="Обычный 6 2 5 6 4 2 2" xfId="6024" xr:uid="{00000000-0005-0000-0000-0000AA000000}"/>
    <cellStyle name="Обычный 6 2 5 6 4 2 3" xfId="11534" xr:uid="{00000000-0005-0000-0000-0000A9000000}"/>
    <cellStyle name="Обычный 6 2 5 6 4 2 4" xfId="16457" xr:uid="{00000000-0005-0000-0000-0000A9000000}"/>
    <cellStyle name="Обычный 6 2 5 6 4 2 5" xfId="21380" xr:uid="{00000000-0005-0000-0000-0000A9000000}"/>
    <cellStyle name="Обычный 6 2 5 6 4 3" xfId="4009" xr:uid="{00000000-0005-0000-0000-0000AA000000}"/>
    <cellStyle name="Обычный 6 2 5 6 4 3 2" xfId="6523" xr:uid="{00000000-0005-0000-0000-0000AA000000}"/>
    <cellStyle name="Обычный 6 2 5 6 4 3 3" xfId="23477" xr:uid="{3B009945-3C61-437F-9C25-7D32E84FF5B1}"/>
    <cellStyle name="Обычный 6 2 5 6 4 4" xfId="2997" xr:uid="{00000000-0005-0000-0000-0000DC000000}"/>
    <cellStyle name="Обычный 6 2 5 6 4 4 2" xfId="5265" xr:uid="{00000000-0005-0000-0000-0000DC000000}"/>
    <cellStyle name="Обычный 6 2 5 6 4 5" xfId="4623" xr:uid="{00000000-0005-0000-0000-0000AA000000}"/>
    <cellStyle name="Обычный 6 2 5 6 4 6" xfId="9240" xr:uid="{00000000-0005-0000-0000-0000A9000000}"/>
    <cellStyle name="Обычный 6 2 5 6 4 7" xfId="14163" xr:uid="{00000000-0005-0000-0000-0000A9000000}"/>
    <cellStyle name="Обычный 6 2 5 6 4 8" xfId="19086" xr:uid="{00000000-0005-0000-0000-0000A9000000}"/>
    <cellStyle name="Обычный 6 2 5 6 5" xfId="3170" xr:uid="{00000000-0005-0000-0000-0000DC000000}"/>
    <cellStyle name="Обычный 6 2 5 6 5 2" xfId="5649" xr:uid="{00000000-0005-0000-0000-0000DC000000}"/>
    <cellStyle name="Обычный 6 2 5 6 5 2 2" xfId="10941" xr:uid="{00000000-0005-0000-0000-0000A9000000}"/>
    <cellStyle name="Обычный 6 2 5 6 5 2 3" xfId="15864" xr:uid="{00000000-0005-0000-0000-0000A9000000}"/>
    <cellStyle name="Обычный 6 2 5 6 5 2 4" xfId="20787" xr:uid="{00000000-0005-0000-0000-0000A9000000}"/>
    <cellStyle name="Обычный 6 2 5 6 5 3" xfId="4248" xr:uid="{00000000-0005-0000-0000-0000DC000000}"/>
    <cellStyle name="Обычный 6 2 5 6 5 3 2" xfId="22884" xr:uid="{4A6B678E-A978-454A-8E0B-F32E04F22662}"/>
    <cellStyle name="Обычный 6 2 5 6 5 4" xfId="8647" xr:uid="{00000000-0005-0000-0000-0000A9000000}"/>
    <cellStyle name="Обычный 6 2 5 6 5 5" xfId="13570" xr:uid="{00000000-0005-0000-0000-0000A9000000}"/>
    <cellStyle name="Обычный 6 2 5 6 5 6" xfId="18493" xr:uid="{00000000-0005-0000-0000-0000A9000000}"/>
    <cellStyle name="Обычный 6 2 5 6 6" xfId="3640" xr:uid="{00000000-0005-0000-0000-0000DC000000}"/>
    <cellStyle name="Обычный 6 2 5 6 6 2" xfId="6148" xr:uid="{00000000-0005-0000-0000-0000DC000000}"/>
    <cellStyle name="Обычный 6 2 5 6 6 2 2" xfId="10429" xr:uid="{00000000-0005-0000-0000-0000A9000000}"/>
    <cellStyle name="Обычный 6 2 5 6 6 2 3" xfId="15352" xr:uid="{00000000-0005-0000-0000-0000A9000000}"/>
    <cellStyle name="Обычный 6 2 5 6 6 2 4" xfId="20275" xr:uid="{00000000-0005-0000-0000-0000A9000000}"/>
    <cellStyle name="Обычный 6 2 5 6 6 3" xfId="8135" xr:uid="{00000000-0005-0000-0000-0000A9000000}"/>
    <cellStyle name="Обычный 6 2 5 6 6 3 2" xfId="22372" xr:uid="{B7ACC48F-BAD8-4E7A-86F1-054FD8466A33}"/>
    <cellStyle name="Обычный 6 2 5 6 6 4" xfId="13058" xr:uid="{00000000-0005-0000-0000-0000A9000000}"/>
    <cellStyle name="Обычный 6 2 5 6 6 5" xfId="17981" xr:uid="{00000000-0005-0000-0000-0000A9000000}"/>
    <cellStyle name="Обычный 6 2 5 6 7" xfId="2509" xr:uid="{00000000-0005-0000-0000-000002010000}"/>
    <cellStyle name="Обычный 6 2 5 6 7 2" xfId="4797" xr:uid="{00000000-0005-0000-0000-000002010000}"/>
    <cellStyle name="Обычный 6 2 5 6 7 2 2" xfId="10034" xr:uid="{00000000-0005-0000-0000-0000A9000000}"/>
    <cellStyle name="Обычный 6 2 5 6 7 2 3" xfId="14957" xr:uid="{00000000-0005-0000-0000-0000A9000000}"/>
    <cellStyle name="Обычный 6 2 5 6 7 2 4" xfId="19880" xr:uid="{00000000-0005-0000-0000-0000A9000000}"/>
    <cellStyle name="Обычный 6 2 5 6 7 3" xfId="7740" xr:uid="{00000000-0005-0000-0000-0000A9000000}"/>
    <cellStyle name="Обычный 6 2 5 6 7 4" xfId="12663" xr:uid="{00000000-0005-0000-0000-0000A9000000}"/>
    <cellStyle name="Обычный 6 2 5 6 7 5" xfId="17586" xr:uid="{00000000-0005-0000-0000-0000A9000000}"/>
    <cellStyle name="Обычный 6 2 5 6 8" xfId="4124" xr:uid="{00000000-0005-0000-0000-0000AA000000}"/>
    <cellStyle name="Обычный 6 2 5 6 8 2" xfId="7540" xr:uid="{00000000-0005-0000-0000-0000A9000000}"/>
    <cellStyle name="Обычный 6 2 5 6 8 3" xfId="12463" xr:uid="{00000000-0005-0000-0000-0000A9000000}"/>
    <cellStyle name="Обычный 6 2 5 6 8 4" xfId="17386" xr:uid="{00000000-0005-0000-0000-0000A9000000}"/>
    <cellStyle name="Обычный 6 2 5 6 9" xfId="1998" xr:uid="{00000000-0005-0000-0000-0000DC000000}"/>
    <cellStyle name="Обычный 6 2 5 6 9 2" xfId="9834" xr:uid="{00000000-0005-0000-0000-0000A9000000}"/>
    <cellStyle name="Обычный 6 2 5 6 9 3" xfId="14757" xr:uid="{00000000-0005-0000-0000-0000A9000000}"/>
    <cellStyle name="Обычный 6 2 5 6 9 4" xfId="19680" xr:uid="{00000000-0005-0000-0000-0000A9000000}"/>
    <cellStyle name="Обычный 6 2 5 7" xfId="302" xr:uid="{00000000-0005-0000-0000-00002E010000}"/>
    <cellStyle name="Обычный 6 2 5 7 10" xfId="1525" xr:uid="{00000000-0005-0000-0000-00002B010000}"/>
    <cellStyle name="Обычный 6 2 5 7 10 2" xfId="21918" xr:uid="{8F09FFF5-A8AF-4944-B638-931D28D55A36}"/>
    <cellStyle name="Обычный 6 2 5 7 11" xfId="7087" xr:uid="{00000000-0005-0000-0000-00006C000000}"/>
    <cellStyle name="Обычный 6 2 5 7 12" xfId="12010" xr:uid="{00000000-0005-0000-0000-00006C000000}"/>
    <cellStyle name="Обычный 6 2 5 7 13" xfId="16933" xr:uid="{00000000-0005-0000-0000-00006C000000}"/>
    <cellStyle name="Обычный 6 2 5 7 2" xfId="551" xr:uid="{00000000-0005-0000-0000-000055020000}"/>
    <cellStyle name="Обычный 6 2 5 7 2 2" xfId="1047" xr:uid="{00000000-0005-0000-0000-0000C9010000}"/>
    <cellStyle name="Обычный 6 2 5 7 2 2 2" xfId="11872" xr:uid="{00000000-0005-0000-0000-00006C000000}"/>
    <cellStyle name="Обычный 6 2 5 7 2 2 2 2" xfId="16795" xr:uid="{00000000-0005-0000-0000-00006C000000}"/>
    <cellStyle name="Обычный 6 2 5 7 2 2 2 3" xfId="21718" xr:uid="{00000000-0005-0000-0000-00006C000000}"/>
    <cellStyle name="Обычный 6 2 5 7 2 2 3" xfId="9578" xr:uid="{00000000-0005-0000-0000-00006C000000}"/>
    <cellStyle name="Обычный 6 2 5 7 2 2 3 2" xfId="23815" xr:uid="{85C47D9A-0B7B-4183-9B91-C63E338EB798}"/>
    <cellStyle name="Обычный 6 2 5 7 2 2 4" xfId="14501" xr:uid="{00000000-0005-0000-0000-00006C000000}"/>
    <cellStyle name="Обычный 6 2 5 7 2 2 5" xfId="19424" xr:uid="{00000000-0005-0000-0000-00006C000000}"/>
    <cellStyle name="Обычный 6 2 5 7 2 3" xfId="2833" xr:uid="{00000000-0005-0000-0000-0000DE000000}"/>
    <cellStyle name="Обычный 6 2 5 7 2 3 2" xfId="11277" xr:uid="{00000000-0005-0000-0000-00006C000000}"/>
    <cellStyle name="Обычный 6 2 5 7 2 3 2 2" xfId="16200" xr:uid="{00000000-0005-0000-0000-00006C000000}"/>
    <cellStyle name="Обычный 6 2 5 7 2 3 2 3" xfId="21123" xr:uid="{00000000-0005-0000-0000-00006C000000}"/>
    <cellStyle name="Обычный 6 2 5 7 2 3 3" xfId="8983" xr:uid="{00000000-0005-0000-0000-00006C000000}"/>
    <cellStyle name="Обычный 6 2 5 7 2 3 3 2" xfId="23220" xr:uid="{2E191A11-FABE-4367-A0BB-F21C660A08DC}"/>
    <cellStyle name="Обычный 6 2 5 7 2 3 4" xfId="13906" xr:uid="{00000000-0005-0000-0000-00006C000000}"/>
    <cellStyle name="Обычный 6 2 5 7 2 3 5" xfId="18829" xr:uid="{00000000-0005-0000-0000-00006C000000}"/>
    <cellStyle name="Обычный 6 2 5 7 2 4" xfId="6988" xr:uid="{00000000-0005-0000-0000-00006C000000}"/>
    <cellStyle name="Обычный 6 2 5 7 2 4 2" xfId="10767" xr:uid="{00000000-0005-0000-0000-00006C000000}"/>
    <cellStyle name="Обычный 6 2 5 7 2 4 2 2" xfId="15690" xr:uid="{00000000-0005-0000-0000-00006C000000}"/>
    <cellStyle name="Обычный 6 2 5 7 2 4 2 3" xfId="20613" xr:uid="{00000000-0005-0000-0000-00006C000000}"/>
    <cellStyle name="Обычный 6 2 5 7 2 4 3" xfId="8473" xr:uid="{00000000-0005-0000-0000-00006C000000}"/>
    <cellStyle name="Обычный 6 2 5 7 2 4 3 2" xfId="22710" xr:uid="{B7A64760-C37E-41C5-9FEE-61580AF1649E}"/>
    <cellStyle name="Обычный 6 2 5 7 2 4 4" xfId="13396" xr:uid="{00000000-0005-0000-0000-00006C000000}"/>
    <cellStyle name="Обычный 6 2 5 7 2 4 5" xfId="18319" xr:uid="{00000000-0005-0000-0000-00006C000000}"/>
    <cellStyle name="Обычный 6 2 5 7 2 5" xfId="1784" xr:uid="{00000000-0005-0000-0000-0000DE000000}"/>
    <cellStyle name="Обычный 6 2 5 7 2 5 2" xfId="7878" xr:uid="{00000000-0005-0000-0000-00006C000000}"/>
    <cellStyle name="Обычный 6 2 5 7 2 5 3" xfId="12801" xr:uid="{00000000-0005-0000-0000-00006C000000}"/>
    <cellStyle name="Обычный 6 2 5 7 2 5 4" xfId="17724" xr:uid="{00000000-0005-0000-0000-00006C000000}"/>
    <cellStyle name="Обычный 6 2 5 7 2 6" xfId="10172" xr:uid="{00000000-0005-0000-0000-00006C000000}"/>
    <cellStyle name="Обычный 6 2 5 7 2 6 2" xfId="15095" xr:uid="{00000000-0005-0000-0000-00006C000000}"/>
    <cellStyle name="Обычный 6 2 5 7 2 6 3" xfId="20018" xr:uid="{00000000-0005-0000-0000-00006C000000}"/>
    <cellStyle name="Обычный 6 2 5 7 2 7" xfId="7284" xr:uid="{00000000-0005-0000-0000-00006C000000}"/>
    <cellStyle name="Обычный 6 2 5 7 2 7 2" xfId="22115" xr:uid="{66F2CE2B-BA90-4441-806E-F4832602AE6F}"/>
    <cellStyle name="Обычный 6 2 5 7 2 8" xfId="12207" xr:uid="{00000000-0005-0000-0000-00006C000000}"/>
    <cellStyle name="Обычный 6 2 5 7 2 9" xfId="17130" xr:uid="{00000000-0005-0000-0000-00006C000000}"/>
    <cellStyle name="Обычный 6 2 5 7 3" xfId="1046" xr:uid="{00000000-0005-0000-0000-0000C8010000}"/>
    <cellStyle name="Обычный 6 2 5 7 3 2" xfId="5321" xr:uid="{00000000-0005-0000-0000-0000DE000000}"/>
    <cellStyle name="Обычный 6 2 5 7 3 2 2" xfId="11675" xr:uid="{00000000-0005-0000-0000-00006C000000}"/>
    <cellStyle name="Обычный 6 2 5 7 3 2 2 2" xfId="16598" xr:uid="{00000000-0005-0000-0000-00006C000000}"/>
    <cellStyle name="Обычный 6 2 5 7 3 2 2 3" xfId="21521" xr:uid="{00000000-0005-0000-0000-00006C000000}"/>
    <cellStyle name="Обычный 6 2 5 7 3 2 3" xfId="9381" xr:uid="{00000000-0005-0000-0000-00006C000000}"/>
    <cellStyle name="Обычный 6 2 5 7 3 2 3 2" xfId="23618" xr:uid="{24A6B3BA-6EBF-40DD-B57C-FEFA3D53A4AF}"/>
    <cellStyle name="Обычный 6 2 5 7 3 2 4" xfId="14304" xr:uid="{00000000-0005-0000-0000-00006C000000}"/>
    <cellStyle name="Обычный 6 2 5 7 3 2 5" xfId="19227" xr:uid="{00000000-0005-0000-0000-00006C000000}"/>
    <cellStyle name="Обычный 6 2 5 7 3 3" xfId="10570" xr:uid="{00000000-0005-0000-0000-00006C000000}"/>
    <cellStyle name="Обычный 6 2 5 7 3 3 2" xfId="15493" xr:uid="{00000000-0005-0000-0000-00006C000000}"/>
    <cellStyle name="Обычный 6 2 5 7 3 3 3" xfId="20416" xr:uid="{00000000-0005-0000-0000-00006C000000}"/>
    <cellStyle name="Обычный 6 2 5 7 3 4" xfId="8276" xr:uid="{00000000-0005-0000-0000-00006C000000}"/>
    <cellStyle name="Обычный 6 2 5 7 3 4 2" xfId="22513" xr:uid="{A99B6C58-BDFA-4518-8A5C-EF9C6D1DC71E}"/>
    <cellStyle name="Обычный 6 2 5 7 3 5" xfId="13199" xr:uid="{00000000-0005-0000-0000-00006C000000}"/>
    <cellStyle name="Обычный 6 2 5 7 3 6" xfId="18122" xr:uid="{00000000-0005-0000-0000-00006C000000}"/>
    <cellStyle name="Обычный 6 2 5 7 4" xfId="3214" xr:uid="{00000000-0005-0000-0000-0000DE000000}"/>
    <cellStyle name="Обычный 6 2 5 7 4 2" xfId="5705" xr:uid="{00000000-0005-0000-0000-0000DE000000}"/>
    <cellStyle name="Обычный 6 2 5 7 4 2 2" xfId="11475" xr:uid="{00000000-0005-0000-0000-00006C000000}"/>
    <cellStyle name="Обычный 6 2 5 7 4 2 3" xfId="16398" xr:uid="{00000000-0005-0000-0000-00006C000000}"/>
    <cellStyle name="Обычный 6 2 5 7 4 2 4" xfId="21321" xr:uid="{00000000-0005-0000-0000-00006C000000}"/>
    <cellStyle name="Обычный 6 2 5 7 4 3" xfId="9181" xr:uid="{00000000-0005-0000-0000-00006C000000}"/>
    <cellStyle name="Обычный 6 2 5 7 4 3 2" xfId="23418" xr:uid="{EAC4C06A-97FB-487B-BB3A-4A8584137392}"/>
    <cellStyle name="Обычный 6 2 5 7 4 4" xfId="14104" xr:uid="{00000000-0005-0000-0000-00006C000000}"/>
    <cellStyle name="Обычный 6 2 5 7 4 5" xfId="19027" xr:uid="{00000000-0005-0000-0000-00006C000000}"/>
    <cellStyle name="Обычный 6 2 5 7 5" xfId="3690" xr:uid="{00000000-0005-0000-0000-0000DE000000}"/>
    <cellStyle name="Обычный 6 2 5 7 5 2" xfId="6204" xr:uid="{00000000-0005-0000-0000-0000DE000000}"/>
    <cellStyle name="Обычный 6 2 5 7 5 2 2" xfId="11080" xr:uid="{00000000-0005-0000-0000-00006C000000}"/>
    <cellStyle name="Обычный 6 2 5 7 5 2 3" xfId="16003" xr:uid="{00000000-0005-0000-0000-00006C000000}"/>
    <cellStyle name="Обычный 6 2 5 7 5 2 4" xfId="20926" xr:uid="{00000000-0005-0000-0000-00006C000000}"/>
    <cellStyle name="Обычный 6 2 5 7 5 3" xfId="8786" xr:uid="{00000000-0005-0000-0000-00006C000000}"/>
    <cellStyle name="Обычный 6 2 5 7 5 3 2" xfId="23023" xr:uid="{C3834E7F-B95D-474E-A4EE-82F9C75D5532}"/>
    <cellStyle name="Обычный 6 2 5 7 5 4" xfId="13709" xr:uid="{00000000-0005-0000-0000-00006C000000}"/>
    <cellStyle name="Обычный 6 2 5 7 5 5" xfId="18632" xr:uid="{00000000-0005-0000-0000-00006C000000}"/>
    <cellStyle name="Обычный 6 2 5 7 6" xfId="2453" xr:uid="{00000000-0005-0000-0000-000004010000}"/>
    <cellStyle name="Обычный 6 2 5 7 6 2" xfId="4738" xr:uid="{00000000-0005-0000-0000-000004010000}"/>
    <cellStyle name="Обычный 6 2 5 7 6 2 2" xfId="10370" xr:uid="{00000000-0005-0000-0000-00006C000000}"/>
    <cellStyle name="Обычный 6 2 5 7 6 2 3" xfId="15293" xr:uid="{00000000-0005-0000-0000-00006C000000}"/>
    <cellStyle name="Обычный 6 2 5 7 6 2 4" xfId="20216" xr:uid="{00000000-0005-0000-0000-00006C000000}"/>
    <cellStyle name="Обычный 6 2 5 7 6 3" xfId="8076" xr:uid="{00000000-0005-0000-0000-00006C000000}"/>
    <cellStyle name="Обычный 6 2 5 7 6 3 2" xfId="22313" xr:uid="{D6A64076-B926-4224-9FED-1F8758D2C8DE}"/>
    <cellStyle name="Обычный 6 2 5 7 6 4" xfId="12999" xr:uid="{00000000-0005-0000-0000-00006C000000}"/>
    <cellStyle name="Обычный 6 2 5 7 6 5" xfId="17922" xr:uid="{00000000-0005-0000-0000-00006C000000}"/>
    <cellStyle name="Обычный 6 2 5 7 7" xfId="4304" xr:uid="{00000000-0005-0000-0000-0000DE000000}"/>
    <cellStyle name="Обычный 6 2 5 7 7 2" xfId="9975" xr:uid="{00000000-0005-0000-0000-00006C000000}"/>
    <cellStyle name="Обычный 6 2 5 7 7 2 2" xfId="14898" xr:uid="{00000000-0005-0000-0000-00006C000000}"/>
    <cellStyle name="Обычный 6 2 5 7 7 2 3" xfId="19821" xr:uid="{00000000-0005-0000-0000-00006C000000}"/>
    <cellStyle name="Обычный 6 2 5 7 7 3" xfId="7681" xr:uid="{00000000-0005-0000-0000-00006C000000}"/>
    <cellStyle name="Обычный 6 2 5 7 7 4" xfId="12604" xr:uid="{00000000-0005-0000-0000-00006C000000}"/>
    <cellStyle name="Обычный 6 2 5 7 7 5" xfId="17527" xr:uid="{00000000-0005-0000-0000-00006C000000}"/>
    <cellStyle name="Обычный 6 2 5 7 8" xfId="2054" xr:uid="{00000000-0005-0000-0000-0000DE000000}"/>
    <cellStyle name="Обычный 6 2 5 7 8 2" xfId="7481" xr:uid="{00000000-0005-0000-0000-00006C000000}"/>
    <cellStyle name="Обычный 6 2 5 7 8 3" xfId="12404" xr:uid="{00000000-0005-0000-0000-00006C000000}"/>
    <cellStyle name="Обычный 6 2 5 7 8 4" xfId="17327" xr:uid="{00000000-0005-0000-0000-00006C000000}"/>
    <cellStyle name="Обычный 6 2 5 7 9" xfId="6675" xr:uid="{00000000-0005-0000-0000-00000F010000}"/>
    <cellStyle name="Обычный 6 2 5 7 9 2" xfId="9775" xr:uid="{00000000-0005-0000-0000-00006C000000}"/>
    <cellStyle name="Обычный 6 2 5 7 9 3" xfId="14698" xr:uid="{00000000-0005-0000-0000-00006C000000}"/>
    <cellStyle name="Обычный 6 2 5 7 9 4" xfId="19621" xr:uid="{00000000-0005-0000-0000-00006C000000}"/>
    <cellStyle name="Обычный 6 2 5 8" xfId="303" xr:uid="{00000000-0005-0000-0000-00002F010000}"/>
    <cellStyle name="Обычный 6 2 5 8 10" xfId="7196" xr:uid="{00000000-0005-0000-0000-00005D000000}"/>
    <cellStyle name="Обычный 6 2 5 8 11" xfId="12119" xr:uid="{00000000-0005-0000-0000-00005D000000}"/>
    <cellStyle name="Обычный 6 2 5 8 12" xfId="17042" xr:uid="{00000000-0005-0000-0000-00005D000000}"/>
    <cellStyle name="Обычный 6 2 5 8 2" xfId="1049" xr:uid="{00000000-0005-0000-0000-0000CB010000}"/>
    <cellStyle name="Обычный 6 2 5 8 2 2" xfId="5164" xr:uid="{00000000-0005-0000-0000-0000DF000000}"/>
    <cellStyle name="Обычный 6 2 5 8 2 2 2" xfId="11784" xr:uid="{00000000-0005-0000-0000-00005D000000}"/>
    <cellStyle name="Обычный 6 2 5 8 2 2 3" xfId="16707" xr:uid="{00000000-0005-0000-0000-00005D000000}"/>
    <cellStyle name="Обычный 6 2 5 8 2 2 4" xfId="21630" xr:uid="{00000000-0005-0000-0000-00005D000000}"/>
    <cellStyle name="Обычный 6 2 5 8 2 3" xfId="2944" xr:uid="{00000000-0005-0000-0000-0000DF000000}"/>
    <cellStyle name="Обычный 6 2 5 8 2 3 2" xfId="23727" xr:uid="{073AD1D9-9BC2-404A-81F8-BE5435A7BC73}"/>
    <cellStyle name="Обычный 6 2 5 8 2 4" xfId="1895" xr:uid="{00000000-0005-0000-0000-0000DF000000}"/>
    <cellStyle name="Обычный 6 2 5 8 2 5" xfId="9490" xr:uid="{00000000-0005-0000-0000-00005D000000}"/>
    <cellStyle name="Обычный 6 2 5 8 2 6" xfId="14413" xr:uid="{00000000-0005-0000-0000-00005D000000}"/>
    <cellStyle name="Обычный 6 2 5 8 2 7" xfId="19336" xr:uid="{00000000-0005-0000-0000-00005D000000}"/>
    <cellStyle name="Обычный 6 2 5 8 3" xfId="1048" xr:uid="{00000000-0005-0000-0000-0000CA010000}"/>
    <cellStyle name="Обычный 6 2 5 8 3 2" xfId="5432" xr:uid="{00000000-0005-0000-0000-0000DF000000}"/>
    <cellStyle name="Обычный 6 2 5 8 3 2 2" xfId="11024" xr:uid="{00000000-0005-0000-0000-000054000000}"/>
    <cellStyle name="Обычный 6 2 5 8 3 2 3" xfId="15947" xr:uid="{00000000-0005-0000-0000-000054000000}"/>
    <cellStyle name="Обычный 6 2 5 8 3 2 4" xfId="20870" xr:uid="{00000000-0005-0000-0000-000054000000}"/>
    <cellStyle name="Обычный 6 2 5 8 3 3" xfId="8730" xr:uid="{00000000-0005-0000-0000-000054000000}"/>
    <cellStyle name="Обычный 6 2 5 8 3 3 2" xfId="22967" xr:uid="{DCE52EB0-284C-4E38-A5B8-E232AB5A05A3}"/>
    <cellStyle name="Обычный 6 2 5 8 3 4" xfId="13653" xr:uid="{00000000-0005-0000-0000-000054000000}"/>
    <cellStyle name="Обычный 6 2 5 8 3 5" xfId="18576" xr:uid="{00000000-0005-0000-0000-000054000000}"/>
    <cellStyle name="Обычный 6 2 5 8 4" xfId="3323" xr:uid="{00000000-0005-0000-0000-0000DF000000}"/>
    <cellStyle name="Обычный 6 2 5 8 4 2" xfId="5816" xr:uid="{00000000-0005-0000-0000-0000DF000000}"/>
    <cellStyle name="Обычный 6 2 5 8 4 2 2" xfId="10679" xr:uid="{00000000-0005-0000-0000-00005D000000}"/>
    <cellStyle name="Обычный 6 2 5 8 4 2 3" xfId="15602" xr:uid="{00000000-0005-0000-0000-00005D000000}"/>
    <cellStyle name="Обычный 6 2 5 8 4 2 4" xfId="20525" xr:uid="{00000000-0005-0000-0000-00005D000000}"/>
    <cellStyle name="Обычный 6 2 5 8 4 3" xfId="8385" xr:uid="{00000000-0005-0000-0000-00005D000000}"/>
    <cellStyle name="Обычный 6 2 5 8 4 3 2" xfId="22622" xr:uid="{E25A4BDD-FEC4-40A9-A038-9242D6D365DA}"/>
    <cellStyle name="Обычный 6 2 5 8 4 4" xfId="13308" xr:uid="{00000000-0005-0000-0000-00005D000000}"/>
    <cellStyle name="Обычный 6 2 5 8 4 5" xfId="18231" xr:uid="{00000000-0005-0000-0000-00005D000000}"/>
    <cellStyle name="Обычный 6 2 5 8 5" xfId="3801" xr:uid="{00000000-0005-0000-0000-0000DF000000}"/>
    <cellStyle name="Обычный 6 2 5 8 5 2" xfId="6315" xr:uid="{00000000-0005-0000-0000-0000DF000000}"/>
    <cellStyle name="Обычный 6 2 5 8 5 3" xfId="7790" xr:uid="{00000000-0005-0000-0000-00005D000000}"/>
    <cellStyle name="Обычный 6 2 5 8 5 4" xfId="12713" xr:uid="{00000000-0005-0000-0000-00005D000000}"/>
    <cellStyle name="Обычный 6 2 5 8 5 5" xfId="17636" xr:uid="{00000000-0005-0000-0000-00005D000000}"/>
    <cellStyle name="Обычный 6 2 5 8 6" xfId="2564" xr:uid="{00000000-0005-0000-0000-000005010000}"/>
    <cellStyle name="Обычный 6 2 5 8 6 2" xfId="4853" xr:uid="{00000000-0005-0000-0000-000005010000}"/>
    <cellStyle name="Обычный 6 2 5 8 6 3" xfId="10084" xr:uid="{00000000-0005-0000-0000-00005D000000}"/>
    <cellStyle name="Обычный 6 2 5 8 6 4" xfId="15007" xr:uid="{00000000-0005-0000-0000-00005D000000}"/>
    <cellStyle name="Обычный 6 2 5 8 6 5" xfId="19930" xr:uid="{00000000-0005-0000-0000-00005D000000}"/>
    <cellStyle name="Обычный 6 2 5 8 7" xfId="4415" xr:uid="{00000000-0005-0000-0000-0000DF000000}"/>
    <cellStyle name="Обычный 6 2 5 8 7 2" xfId="22027" xr:uid="{8FE0C313-DF43-4D47-8B82-476BBFBAD062}"/>
    <cellStyle name="Обычный 6 2 5 8 8" xfId="2165" xr:uid="{00000000-0005-0000-0000-0000DF000000}"/>
    <cellStyle name="Обычный 6 2 5 8 9" xfId="1526" xr:uid="{00000000-0005-0000-0000-00002C010000}"/>
    <cellStyle name="Обычный 6 2 5 9" xfId="545" xr:uid="{00000000-0005-0000-0000-00004F020000}"/>
    <cellStyle name="Обычный 6 2 5 9 10" xfId="13111" xr:uid="{00000000-0005-0000-0000-00005D000000}"/>
    <cellStyle name="Обычный 6 2 5 9 11" xfId="18034" xr:uid="{00000000-0005-0000-0000-00005D000000}"/>
    <cellStyle name="Обычный 6 2 5 9 2" xfId="1050" xr:uid="{00000000-0005-0000-0000-0000CC010000}"/>
    <cellStyle name="Обычный 6 2 5 9 2 2" xfId="5466" xr:uid="{00000000-0005-0000-0000-00006D000000}"/>
    <cellStyle name="Обычный 6 2 5 9 2 2 2" xfId="11587" xr:uid="{00000000-0005-0000-0000-00005D000000}"/>
    <cellStyle name="Обычный 6 2 5 9 2 2 3" xfId="16510" xr:uid="{00000000-0005-0000-0000-00005D000000}"/>
    <cellStyle name="Обычный 6 2 5 9 2 2 4" xfId="21433" xr:uid="{00000000-0005-0000-0000-00005D000000}"/>
    <cellStyle name="Обычный 6 2 5 9 2 3" xfId="3070" xr:uid="{00000000-0005-0000-0000-00006D000000}"/>
    <cellStyle name="Обычный 6 2 5 9 2 3 2" xfId="23530" xr:uid="{E8609556-E752-43CF-AE2A-CE882180D5D6}"/>
    <cellStyle name="Обычный 6 2 5 9 2 4" xfId="9293" xr:uid="{00000000-0005-0000-0000-00005D000000}"/>
    <cellStyle name="Обычный 6 2 5 9 2 5" xfId="14216" xr:uid="{00000000-0005-0000-0000-00005D000000}"/>
    <cellStyle name="Обычный 6 2 5 9 2 6" xfId="19139" xr:uid="{00000000-0005-0000-0000-00005D000000}"/>
    <cellStyle name="Обычный 6 2 5 9 3" xfId="3357" xr:uid="{00000000-0005-0000-0000-00006D000000}"/>
    <cellStyle name="Обычный 6 2 5 9 3 2" xfId="5850" xr:uid="{00000000-0005-0000-0000-00006D000000}"/>
    <cellStyle name="Обычный 6 2 5 9 3 2 2" xfId="11189" xr:uid="{00000000-0005-0000-0000-00005D000000}"/>
    <cellStyle name="Обычный 6 2 5 9 3 2 3" xfId="16112" xr:uid="{00000000-0005-0000-0000-00005D000000}"/>
    <cellStyle name="Обычный 6 2 5 9 3 2 4" xfId="21035" xr:uid="{00000000-0005-0000-0000-00005D000000}"/>
    <cellStyle name="Обычный 6 2 5 9 3 3" xfId="8895" xr:uid="{00000000-0005-0000-0000-00005D000000}"/>
    <cellStyle name="Обычный 6 2 5 9 3 3 2" xfId="23132" xr:uid="{6CC384C7-B8D2-4BED-A5CF-2522DE95022D}"/>
    <cellStyle name="Обычный 6 2 5 9 3 4" xfId="13818" xr:uid="{00000000-0005-0000-0000-00005D000000}"/>
    <cellStyle name="Обычный 6 2 5 9 3 5" xfId="18741" xr:uid="{00000000-0005-0000-0000-00005D000000}"/>
    <cellStyle name="Обычный 6 2 5 9 4" xfId="3835" xr:uid="{00000000-0005-0000-0000-00006D000000}"/>
    <cellStyle name="Обычный 6 2 5 9 4 2" xfId="6349" xr:uid="{00000000-0005-0000-0000-00006D000000}"/>
    <cellStyle name="Обычный 6 2 5 9 4 3" xfId="10482" xr:uid="{00000000-0005-0000-0000-00005D000000}"/>
    <cellStyle name="Обычный 6 2 5 9 4 4" xfId="15405" xr:uid="{00000000-0005-0000-0000-00005D000000}"/>
    <cellStyle name="Обычный 6 2 5 9 4 5" xfId="20328" xr:uid="{00000000-0005-0000-0000-00005D000000}"/>
    <cellStyle name="Обычный 6 2 5 9 5" xfId="2675" xr:uid="{00000000-0005-0000-0000-000006010000}"/>
    <cellStyle name="Обычный 6 2 5 9 5 2" xfId="4964" xr:uid="{00000000-0005-0000-0000-000006010000}"/>
    <cellStyle name="Обычный 6 2 5 9 5 3" xfId="22425" xr:uid="{BC21388B-61D2-4480-813B-F1647CCBD92A}"/>
    <cellStyle name="Обычный 6 2 5 9 6" xfId="4449" xr:uid="{00000000-0005-0000-0000-00006D000000}"/>
    <cellStyle name="Обычный 6 2 5 9 7" xfId="2199" xr:uid="{00000000-0005-0000-0000-00006D000000}"/>
    <cellStyle name="Обычный 6 2 5 9 8" xfId="1669" xr:uid="{00000000-0005-0000-0000-0000D3000000}"/>
    <cellStyle name="Обычный 6 2 5 9 9" xfId="8188" xr:uid="{00000000-0005-0000-0000-00005D000000}"/>
    <cellStyle name="Обычный 6 2 6" xfId="304" xr:uid="{00000000-0005-0000-0000-000030010000}"/>
    <cellStyle name="Обычный 6 2 6 10" xfId="1051" xr:uid="{00000000-0005-0000-0000-0000CD010000}"/>
    <cellStyle name="Обычный 6 2 6 10 2" xfId="5207" xr:uid="{00000000-0005-0000-0000-0000E0000000}"/>
    <cellStyle name="Обычный 6 2 6 10 2 2" xfId="10883" xr:uid="{00000000-0005-0000-0000-00006D000000}"/>
    <cellStyle name="Обычный 6 2 6 10 2 3" xfId="15806" xr:uid="{00000000-0005-0000-0000-00006D000000}"/>
    <cellStyle name="Обычный 6 2 6 10 2 4" xfId="20729" xr:uid="{00000000-0005-0000-0000-00006D000000}"/>
    <cellStyle name="Обычный 6 2 6 10 3" xfId="4190" xr:uid="{00000000-0005-0000-0000-0000E0000000}"/>
    <cellStyle name="Обычный 6 2 6 10 3 2" xfId="22826" xr:uid="{D24693E0-9FD4-416A-8CDF-050175CAB780}"/>
    <cellStyle name="Обычный 6 2 6 10 4" xfId="8589" xr:uid="{00000000-0005-0000-0000-00006D000000}"/>
    <cellStyle name="Обычный 6 2 6 10 5" xfId="13512" xr:uid="{00000000-0005-0000-0000-00006D000000}"/>
    <cellStyle name="Обычный 6 2 6 10 6" xfId="18435" xr:uid="{00000000-0005-0000-0000-00006D000000}"/>
    <cellStyle name="Обычный 6 2 6 11" xfId="3124" xr:uid="{00000000-0005-0000-0000-0000E0000000}"/>
    <cellStyle name="Обычный 6 2 6 11 2" xfId="5591" xr:uid="{00000000-0005-0000-0000-0000E0000000}"/>
    <cellStyle name="Обычный 6 2 6 11 2 2" xfId="10319" xr:uid="{00000000-0005-0000-0000-000059000000}"/>
    <cellStyle name="Обычный 6 2 6 11 2 3" xfId="15242" xr:uid="{00000000-0005-0000-0000-000059000000}"/>
    <cellStyle name="Обычный 6 2 6 11 2 4" xfId="20165" xr:uid="{00000000-0005-0000-0000-000059000000}"/>
    <cellStyle name="Обычный 6 2 6 11 3" xfId="8025" xr:uid="{00000000-0005-0000-0000-000059000000}"/>
    <cellStyle name="Обычный 6 2 6 11 3 2" xfId="22262" xr:uid="{BB4D21DC-C350-4D9A-A7D9-99AB1A5D8827}"/>
    <cellStyle name="Обычный 6 2 6 11 4" xfId="12948" xr:uid="{00000000-0005-0000-0000-000059000000}"/>
    <cellStyle name="Обычный 6 2 6 11 5" xfId="17871" xr:uid="{00000000-0005-0000-0000-000059000000}"/>
    <cellStyle name="Обычный 6 2 6 12" xfId="3590" xr:uid="{00000000-0005-0000-0000-0000E0000000}"/>
    <cellStyle name="Обычный 6 2 6 12 2" xfId="6090" xr:uid="{00000000-0005-0000-0000-0000E0000000}"/>
    <cellStyle name="Обычный 6 2 6 12 2 2" xfId="9883" xr:uid="{00000000-0005-0000-0000-000059000000}"/>
    <cellStyle name="Обычный 6 2 6 12 2 3" xfId="14806" xr:uid="{00000000-0005-0000-0000-000059000000}"/>
    <cellStyle name="Обычный 6 2 6 12 2 4" xfId="19729" xr:uid="{00000000-0005-0000-0000-000059000000}"/>
    <cellStyle name="Обычный 6 2 6 12 3" xfId="7589" xr:uid="{00000000-0005-0000-0000-000059000000}"/>
    <cellStyle name="Обычный 6 2 6 12 4" xfId="12512" xr:uid="{00000000-0005-0000-0000-000059000000}"/>
    <cellStyle name="Обычный 6 2 6 12 5" xfId="17435" xr:uid="{00000000-0005-0000-0000-000059000000}"/>
    <cellStyle name="Обычный 6 2 6 13" xfId="2413" xr:uid="{00000000-0005-0000-0000-000007010000}"/>
    <cellStyle name="Обычный 6 2 6 13 2" xfId="4698" xr:uid="{00000000-0005-0000-0000-000007010000}"/>
    <cellStyle name="Обычный 6 2 6 13 3" xfId="7389" xr:uid="{00000000-0005-0000-0000-000059000000}"/>
    <cellStyle name="Обычный 6 2 6 13 4" xfId="12312" xr:uid="{00000000-0005-0000-0000-000059000000}"/>
    <cellStyle name="Обычный 6 2 6 13 5" xfId="17235" xr:uid="{00000000-0005-0000-0000-000059000000}"/>
    <cellStyle name="Обычный 6 2 6 14" xfId="4066" xr:uid="{00000000-0005-0000-0000-00006E000000}"/>
    <cellStyle name="Обычный 6 2 6 14 2" xfId="9683" xr:uid="{00000000-0005-0000-0000-000059000000}"/>
    <cellStyle name="Обычный 6 2 6 14 3" xfId="14606" xr:uid="{00000000-0005-0000-0000-000059000000}"/>
    <cellStyle name="Обычный 6 2 6 14 4" xfId="19529" xr:uid="{00000000-0005-0000-0000-000059000000}"/>
    <cellStyle name="Обычный 6 2 6 15" xfId="1940" xr:uid="{00000000-0005-0000-0000-0000E0000000}"/>
    <cellStyle name="Обычный 6 2 6 15 2" xfId="21826" xr:uid="{6E62EDF9-D396-449A-8C7C-CF2E3993DABF}"/>
    <cellStyle name="Обычный 6 2 6 16" xfId="1527" xr:uid="{00000000-0005-0000-0000-00002D010000}"/>
    <cellStyle name="Обычный 6 2 6 17" xfId="7054" xr:uid="{00000000-0005-0000-0000-00002B000000}"/>
    <cellStyle name="Обычный 6 2 6 18" xfId="11977" xr:uid="{00000000-0005-0000-0000-00002B000000}"/>
    <cellStyle name="Обычный 6 2 6 19" xfId="16900" xr:uid="{00000000-0005-0000-0000-00002B000000}"/>
    <cellStyle name="Обычный 6 2 6 2" xfId="305" xr:uid="{00000000-0005-0000-0000-000031010000}"/>
    <cellStyle name="Обычный 6 2 6 2 10" xfId="6857" xr:uid="{00000000-0005-0000-0000-00007A000000}"/>
    <cellStyle name="Обычный 6 2 6 2 10 2" xfId="9740" xr:uid="{00000000-0005-0000-0000-000073000000}"/>
    <cellStyle name="Обычный 6 2 6 2 10 3" xfId="14663" xr:uid="{00000000-0005-0000-0000-000073000000}"/>
    <cellStyle name="Обычный 6 2 6 2 10 4" xfId="19586" xr:uid="{00000000-0005-0000-0000-000073000000}"/>
    <cellStyle name="Обычный 6 2 6 2 11" xfId="6826" xr:uid="{00000000-0005-0000-0000-0000AF000000}"/>
    <cellStyle name="Обычный 6 2 6 2 11 2" xfId="21883" xr:uid="{5C51603D-405B-4AB7-BD84-532689893E30}"/>
    <cellStyle name="Обычный 6 2 6 2 12" xfId="1528" xr:uid="{00000000-0005-0000-0000-00002E010000}"/>
    <cellStyle name="Обычный 6 2 6 2 13" xfId="7152" xr:uid="{00000000-0005-0000-0000-0000AF000000}"/>
    <cellStyle name="Обычный 6 2 6 2 14" xfId="12075" xr:uid="{00000000-0005-0000-0000-0000AF000000}"/>
    <cellStyle name="Обычный 6 2 6 2 15" xfId="16998" xr:uid="{00000000-0005-0000-0000-0000AF000000}"/>
    <cellStyle name="Обычный 6 2 6 2 2" xfId="306" xr:uid="{00000000-0005-0000-0000-000032010000}"/>
    <cellStyle name="Обычный 6 2 6 2 2 10" xfId="6910" xr:uid="{00000000-0005-0000-0000-000016010000}"/>
    <cellStyle name="Обычный 6 2 6 2 2 10 2" xfId="21983" xr:uid="{CCB1CD53-BF21-4265-8176-A8366A320E69}"/>
    <cellStyle name="Обычный 6 2 6 2 2 11" xfId="1529" xr:uid="{00000000-0005-0000-0000-00002F010000}"/>
    <cellStyle name="Обычный 6 2 6 2 2 12" xfId="7349" xr:uid="{00000000-0005-0000-0000-0000AF000000}"/>
    <cellStyle name="Обычный 6 2 6 2 2 13" xfId="12272" xr:uid="{00000000-0005-0000-0000-0000AF000000}"/>
    <cellStyle name="Обычный 6 2 6 2 2 14" xfId="17195" xr:uid="{00000000-0005-0000-0000-0000AF000000}"/>
    <cellStyle name="Обычный 6 2 6 2 2 2" xfId="1054" xr:uid="{00000000-0005-0000-0000-0000D0010000}"/>
    <cellStyle name="Обычный 6 2 6 2 2 2 2" xfId="5127" xr:uid="{00000000-0005-0000-0000-0000E2000000}"/>
    <cellStyle name="Обычный 6 2 6 2 2 2 2 2" xfId="11937" xr:uid="{00000000-0005-0000-0000-0000AF000000}"/>
    <cellStyle name="Обычный 6 2 6 2 2 2 2 2 2" xfId="16860" xr:uid="{00000000-0005-0000-0000-0000AF000000}"/>
    <cellStyle name="Обычный 6 2 6 2 2 2 2 2 3" xfId="21783" xr:uid="{00000000-0005-0000-0000-0000AF000000}"/>
    <cellStyle name="Обычный 6 2 6 2 2 2 2 3" xfId="9643" xr:uid="{00000000-0005-0000-0000-0000AF000000}"/>
    <cellStyle name="Обычный 6 2 6 2 2 2 2 3 2" xfId="23880" xr:uid="{DBEACA6C-0EDD-47CD-B000-3DCD41F1A3A3}"/>
    <cellStyle name="Обычный 6 2 6 2 2 2 2 4" xfId="14566" xr:uid="{00000000-0005-0000-0000-0000AF000000}"/>
    <cellStyle name="Обычный 6 2 6 2 2 2 2 5" xfId="19489" xr:uid="{00000000-0005-0000-0000-0000AF000000}"/>
    <cellStyle name="Обычный 6 2 6 2 2 2 3" xfId="2898" xr:uid="{00000000-0005-0000-0000-0000E2000000}"/>
    <cellStyle name="Обычный 6 2 6 2 2 2 3 2" xfId="11342" xr:uid="{00000000-0005-0000-0000-0000AF000000}"/>
    <cellStyle name="Обычный 6 2 6 2 2 2 3 2 2" xfId="16265" xr:uid="{00000000-0005-0000-0000-0000AF000000}"/>
    <cellStyle name="Обычный 6 2 6 2 2 2 3 2 3" xfId="21188" xr:uid="{00000000-0005-0000-0000-0000AF000000}"/>
    <cellStyle name="Обычный 6 2 6 2 2 2 3 3" xfId="9048" xr:uid="{00000000-0005-0000-0000-0000AF000000}"/>
    <cellStyle name="Обычный 6 2 6 2 2 2 3 3 2" xfId="23285" xr:uid="{60B7E586-7F0F-41A5-9272-1588258C1C43}"/>
    <cellStyle name="Обычный 6 2 6 2 2 2 3 4" xfId="13971" xr:uid="{00000000-0005-0000-0000-0000AF000000}"/>
    <cellStyle name="Обычный 6 2 6 2 2 2 3 5" xfId="18894" xr:uid="{00000000-0005-0000-0000-0000AF000000}"/>
    <cellStyle name="Обычный 6 2 6 2 2 2 4" xfId="6831" xr:uid="{00000000-0005-0000-0000-0000AF000000}"/>
    <cellStyle name="Обычный 6 2 6 2 2 2 4 2" xfId="10832" xr:uid="{00000000-0005-0000-0000-0000AF000000}"/>
    <cellStyle name="Обычный 6 2 6 2 2 2 4 2 2" xfId="15755" xr:uid="{00000000-0005-0000-0000-0000AF000000}"/>
    <cellStyle name="Обычный 6 2 6 2 2 2 4 2 3" xfId="20678" xr:uid="{00000000-0005-0000-0000-0000AF000000}"/>
    <cellStyle name="Обычный 6 2 6 2 2 2 4 3" xfId="8538" xr:uid="{00000000-0005-0000-0000-0000AF000000}"/>
    <cellStyle name="Обычный 6 2 6 2 2 2 4 3 2" xfId="22775" xr:uid="{CC230CA4-A470-4A19-BA5C-BCC595D7AABE}"/>
    <cellStyle name="Обычный 6 2 6 2 2 2 4 4" xfId="13461" xr:uid="{00000000-0005-0000-0000-0000AF000000}"/>
    <cellStyle name="Обычный 6 2 6 2 2 2 4 5" xfId="18384" xr:uid="{00000000-0005-0000-0000-0000AF000000}"/>
    <cellStyle name="Обычный 6 2 6 2 2 2 5" xfId="1849" xr:uid="{00000000-0005-0000-0000-0000E2000000}"/>
    <cellStyle name="Обычный 6 2 6 2 2 2 5 2" xfId="10237" xr:uid="{00000000-0005-0000-0000-0000AF000000}"/>
    <cellStyle name="Обычный 6 2 6 2 2 2 5 3" xfId="15160" xr:uid="{00000000-0005-0000-0000-0000AF000000}"/>
    <cellStyle name="Обычный 6 2 6 2 2 2 5 4" xfId="20083" xr:uid="{00000000-0005-0000-0000-0000AF000000}"/>
    <cellStyle name="Обычный 6 2 6 2 2 2 6" xfId="7943" xr:uid="{00000000-0005-0000-0000-0000AF000000}"/>
    <cellStyle name="Обычный 6 2 6 2 2 2 6 2" xfId="22180" xr:uid="{7F303197-E591-4FF0-B253-FDBEB56F486F}"/>
    <cellStyle name="Обычный 6 2 6 2 2 2 7" xfId="12866" xr:uid="{00000000-0005-0000-0000-0000AF000000}"/>
    <cellStyle name="Обычный 6 2 6 2 2 2 8" xfId="17789" xr:uid="{00000000-0005-0000-0000-0000AF000000}"/>
    <cellStyle name="Обычный 6 2 6 2 2 3" xfId="1053" xr:uid="{00000000-0005-0000-0000-0000CF010000}"/>
    <cellStyle name="Обычный 6 2 6 2 2 3 2" xfId="5386" xr:uid="{00000000-0005-0000-0000-0000E2000000}"/>
    <cellStyle name="Обычный 6 2 6 2 2 3 2 2" xfId="11740" xr:uid="{00000000-0005-0000-0000-0000AF000000}"/>
    <cellStyle name="Обычный 6 2 6 2 2 3 2 2 2" xfId="16663" xr:uid="{00000000-0005-0000-0000-0000AF000000}"/>
    <cellStyle name="Обычный 6 2 6 2 2 3 2 2 3" xfId="21586" xr:uid="{00000000-0005-0000-0000-0000AF000000}"/>
    <cellStyle name="Обычный 6 2 6 2 2 3 2 3" xfId="9446" xr:uid="{00000000-0005-0000-0000-0000AF000000}"/>
    <cellStyle name="Обычный 6 2 6 2 2 3 2 3 2" xfId="23683" xr:uid="{58A431C8-0A90-4259-9A53-7E44DA13AFEF}"/>
    <cellStyle name="Обычный 6 2 6 2 2 3 2 4" xfId="14369" xr:uid="{00000000-0005-0000-0000-0000AF000000}"/>
    <cellStyle name="Обычный 6 2 6 2 2 3 2 5" xfId="19292" xr:uid="{00000000-0005-0000-0000-0000AF000000}"/>
    <cellStyle name="Обычный 6 2 6 2 2 3 3" xfId="10635" xr:uid="{00000000-0005-0000-0000-0000AF000000}"/>
    <cellStyle name="Обычный 6 2 6 2 2 3 3 2" xfId="15558" xr:uid="{00000000-0005-0000-0000-0000AF000000}"/>
    <cellStyle name="Обычный 6 2 6 2 2 3 3 3" xfId="20481" xr:uid="{00000000-0005-0000-0000-0000AF000000}"/>
    <cellStyle name="Обычный 6 2 6 2 2 3 4" xfId="8341" xr:uid="{00000000-0005-0000-0000-0000AF000000}"/>
    <cellStyle name="Обычный 6 2 6 2 2 3 4 2" xfId="22578" xr:uid="{14294ADF-CCC9-4D22-B426-EFD445A0F7DF}"/>
    <cellStyle name="Обычный 6 2 6 2 2 3 5" xfId="13264" xr:uid="{00000000-0005-0000-0000-0000AF000000}"/>
    <cellStyle name="Обычный 6 2 6 2 2 3 6" xfId="18187" xr:uid="{00000000-0005-0000-0000-0000AF000000}"/>
    <cellStyle name="Обычный 6 2 6 2 2 4" xfId="3278" xr:uid="{00000000-0005-0000-0000-0000E2000000}"/>
    <cellStyle name="Обычный 6 2 6 2 2 4 2" xfId="5770" xr:uid="{00000000-0005-0000-0000-0000E2000000}"/>
    <cellStyle name="Обычный 6 2 6 2 2 4 2 2" xfId="11540" xr:uid="{00000000-0005-0000-0000-0000AF000000}"/>
    <cellStyle name="Обычный 6 2 6 2 2 4 2 3" xfId="16463" xr:uid="{00000000-0005-0000-0000-0000AF000000}"/>
    <cellStyle name="Обычный 6 2 6 2 2 4 2 4" xfId="21386" xr:uid="{00000000-0005-0000-0000-0000AF000000}"/>
    <cellStyle name="Обычный 6 2 6 2 2 4 3" xfId="9246" xr:uid="{00000000-0005-0000-0000-0000AF000000}"/>
    <cellStyle name="Обычный 6 2 6 2 2 4 3 2" xfId="23483" xr:uid="{773AF480-D51F-453F-853B-2F278A6FBCF3}"/>
    <cellStyle name="Обычный 6 2 6 2 2 4 4" xfId="14169" xr:uid="{00000000-0005-0000-0000-0000AF000000}"/>
    <cellStyle name="Обычный 6 2 6 2 2 4 5" xfId="19092" xr:uid="{00000000-0005-0000-0000-0000AF000000}"/>
    <cellStyle name="Обычный 6 2 6 2 2 5" xfId="3755" xr:uid="{00000000-0005-0000-0000-0000E2000000}"/>
    <cellStyle name="Обычный 6 2 6 2 2 5 2" xfId="6269" xr:uid="{00000000-0005-0000-0000-0000E2000000}"/>
    <cellStyle name="Обычный 6 2 6 2 2 5 2 2" xfId="11145" xr:uid="{00000000-0005-0000-0000-0000AF000000}"/>
    <cellStyle name="Обычный 6 2 6 2 2 5 2 3" xfId="16068" xr:uid="{00000000-0005-0000-0000-0000AF000000}"/>
    <cellStyle name="Обычный 6 2 6 2 2 5 2 4" xfId="20991" xr:uid="{00000000-0005-0000-0000-0000AF000000}"/>
    <cellStyle name="Обычный 6 2 6 2 2 5 3" xfId="8851" xr:uid="{00000000-0005-0000-0000-0000AF000000}"/>
    <cellStyle name="Обычный 6 2 6 2 2 5 3 2" xfId="23088" xr:uid="{1BEEC349-AE3D-4413-BEA1-8385C25A3055}"/>
    <cellStyle name="Обычный 6 2 6 2 2 5 4" xfId="13774" xr:uid="{00000000-0005-0000-0000-0000AF000000}"/>
    <cellStyle name="Обычный 6 2 6 2 2 5 5" xfId="18697" xr:uid="{00000000-0005-0000-0000-0000AF000000}"/>
    <cellStyle name="Обычный 6 2 6 2 2 6" xfId="2629" xr:uid="{00000000-0005-0000-0000-000009010000}"/>
    <cellStyle name="Обычный 6 2 6 2 2 6 2" xfId="4918" xr:uid="{00000000-0005-0000-0000-000009010000}"/>
    <cellStyle name="Обычный 6 2 6 2 2 6 2 2" xfId="10435" xr:uid="{00000000-0005-0000-0000-0000AF000000}"/>
    <cellStyle name="Обычный 6 2 6 2 2 6 2 3" xfId="15358" xr:uid="{00000000-0005-0000-0000-0000AF000000}"/>
    <cellStyle name="Обычный 6 2 6 2 2 6 2 4" xfId="20281" xr:uid="{00000000-0005-0000-0000-0000AF000000}"/>
    <cellStyle name="Обычный 6 2 6 2 2 6 3" xfId="8141" xr:uid="{00000000-0005-0000-0000-0000AF000000}"/>
    <cellStyle name="Обычный 6 2 6 2 2 6 3 2" xfId="22378" xr:uid="{C355007B-0567-459F-A9CB-97A448B6748B}"/>
    <cellStyle name="Обычный 6 2 6 2 2 6 4" xfId="13064" xr:uid="{00000000-0005-0000-0000-0000AF000000}"/>
    <cellStyle name="Обычный 6 2 6 2 2 6 5" xfId="17987" xr:uid="{00000000-0005-0000-0000-0000AF000000}"/>
    <cellStyle name="Обычный 6 2 6 2 2 7" xfId="4369" xr:uid="{00000000-0005-0000-0000-0000E2000000}"/>
    <cellStyle name="Обычный 6 2 6 2 2 7 2" xfId="10040" xr:uid="{00000000-0005-0000-0000-0000AF000000}"/>
    <cellStyle name="Обычный 6 2 6 2 2 7 2 2" xfId="14963" xr:uid="{00000000-0005-0000-0000-0000AF000000}"/>
    <cellStyle name="Обычный 6 2 6 2 2 7 2 3" xfId="19886" xr:uid="{00000000-0005-0000-0000-0000AF000000}"/>
    <cellStyle name="Обычный 6 2 6 2 2 7 3" xfId="7746" xr:uid="{00000000-0005-0000-0000-0000AF000000}"/>
    <cellStyle name="Обычный 6 2 6 2 2 7 4" xfId="12669" xr:uid="{00000000-0005-0000-0000-0000AF000000}"/>
    <cellStyle name="Обычный 6 2 6 2 2 7 5" xfId="17592" xr:uid="{00000000-0005-0000-0000-0000AF000000}"/>
    <cellStyle name="Обычный 6 2 6 2 2 8" xfId="2119" xr:uid="{00000000-0005-0000-0000-0000E2000000}"/>
    <cellStyle name="Обычный 6 2 6 2 2 8 2" xfId="7546" xr:uid="{00000000-0005-0000-0000-0000AF000000}"/>
    <cellStyle name="Обычный 6 2 6 2 2 8 3" xfId="12469" xr:uid="{00000000-0005-0000-0000-0000AF000000}"/>
    <cellStyle name="Обычный 6 2 6 2 2 8 4" xfId="17392" xr:uid="{00000000-0005-0000-0000-0000AF000000}"/>
    <cellStyle name="Обычный 6 2 6 2 2 9" xfId="6859" xr:uid="{00000000-0005-0000-0000-00000F010000}"/>
    <cellStyle name="Обычный 6 2 6 2 2 9 2" xfId="9840" xr:uid="{00000000-0005-0000-0000-0000AF000000}"/>
    <cellStyle name="Обычный 6 2 6 2 2 9 3" xfId="14763" xr:uid="{00000000-0005-0000-0000-0000AF000000}"/>
    <cellStyle name="Обычный 6 2 6 2 2 9 4" xfId="19686" xr:uid="{00000000-0005-0000-0000-0000AF000000}"/>
    <cellStyle name="Обычный 6 2 6 2 3" xfId="307" xr:uid="{00000000-0005-0000-0000-000033010000}"/>
    <cellStyle name="Обычный 6 2 6 2 3 10" xfId="12172" xr:uid="{00000000-0005-0000-0000-000073000000}"/>
    <cellStyle name="Обычный 6 2 6 2 3 11" xfId="17095" xr:uid="{00000000-0005-0000-0000-000073000000}"/>
    <cellStyle name="Обычный 6 2 6 2 3 2" xfId="1055" xr:uid="{00000000-0005-0000-0000-0000D1010000}"/>
    <cellStyle name="Обычный 6 2 6 2 3 2 2" xfId="5531" xr:uid="{00000000-0005-0000-0000-0000B0000000}"/>
    <cellStyle name="Обычный 6 2 6 2 3 2 2 2" xfId="11837" xr:uid="{00000000-0005-0000-0000-000073000000}"/>
    <cellStyle name="Обычный 6 2 6 2 3 2 2 3" xfId="16760" xr:uid="{00000000-0005-0000-0000-000073000000}"/>
    <cellStyle name="Обычный 6 2 6 2 3 2 2 4" xfId="21683" xr:uid="{00000000-0005-0000-0000-000073000000}"/>
    <cellStyle name="Обычный 6 2 6 2 3 2 3" xfId="9543" xr:uid="{00000000-0005-0000-0000-000073000000}"/>
    <cellStyle name="Обычный 6 2 6 2 3 2 3 2" xfId="23780" xr:uid="{27814022-AC16-4547-901C-3FD368120486}"/>
    <cellStyle name="Обычный 6 2 6 2 3 2 4" xfId="14466" xr:uid="{00000000-0005-0000-0000-000073000000}"/>
    <cellStyle name="Обычный 6 2 6 2 3 2 5" xfId="19389" xr:uid="{00000000-0005-0000-0000-000073000000}"/>
    <cellStyle name="Обычный 6 2 6 2 3 3" xfId="3422" xr:uid="{00000000-0005-0000-0000-0000B0000000}"/>
    <cellStyle name="Обычный 6 2 6 2 3 3 2" xfId="5915" xr:uid="{00000000-0005-0000-0000-0000B0000000}"/>
    <cellStyle name="Обычный 6 2 6 2 3 3 2 2" xfId="11030" xr:uid="{00000000-0005-0000-0000-00005A000000}"/>
    <cellStyle name="Обычный 6 2 6 2 3 3 2 3" xfId="15953" xr:uid="{00000000-0005-0000-0000-00005A000000}"/>
    <cellStyle name="Обычный 6 2 6 2 3 3 2 4" xfId="20876" xr:uid="{00000000-0005-0000-0000-00005A000000}"/>
    <cellStyle name="Обычный 6 2 6 2 3 3 3" xfId="8736" xr:uid="{00000000-0005-0000-0000-00005A000000}"/>
    <cellStyle name="Обычный 6 2 6 2 3 3 3 2" xfId="22973" xr:uid="{E776956A-0752-4342-98D7-422EA1A80234}"/>
    <cellStyle name="Обычный 6 2 6 2 3 3 4" xfId="13659" xr:uid="{00000000-0005-0000-0000-00005A000000}"/>
    <cellStyle name="Обычный 6 2 6 2 3 3 5" xfId="18582" xr:uid="{00000000-0005-0000-0000-00005A000000}"/>
    <cellStyle name="Обычный 6 2 6 2 3 4" xfId="3900" xr:uid="{00000000-0005-0000-0000-0000B0000000}"/>
    <cellStyle name="Обычный 6 2 6 2 3 4 2" xfId="6414" xr:uid="{00000000-0005-0000-0000-0000B0000000}"/>
    <cellStyle name="Обычный 6 2 6 2 3 4 2 2" xfId="10732" xr:uid="{00000000-0005-0000-0000-000073000000}"/>
    <cellStyle name="Обычный 6 2 6 2 3 4 2 3" xfId="15655" xr:uid="{00000000-0005-0000-0000-000073000000}"/>
    <cellStyle name="Обычный 6 2 6 2 3 4 2 4" xfId="20578" xr:uid="{00000000-0005-0000-0000-000073000000}"/>
    <cellStyle name="Обычный 6 2 6 2 3 4 3" xfId="8438" xr:uid="{00000000-0005-0000-0000-000073000000}"/>
    <cellStyle name="Обычный 6 2 6 2 3 4 3 2" xfId="22675" xr:uid="{5ECF9872-21FF-4E38-AA1F-A93A36043B6D}"/>
    <cellStyle name="Обычный 6 2 6 2 3 4 4" xfId="13361" xr:uid="{00000000-0005-0000-0000-000073000000}"/>
    <cellStyle name="Обычный 6 2 6 2 3 4 5" xfId="18284" xr:uid="{00000000-0005-0000-0000-000073000000}"/>
    <cellStyle name="Обычный 6 2 6 2 3 5" xfId="2783" xr:uid="{00000000-0005-0000-0000-0000E1000000}"/>
    <cellStyle name="Обычный 6 2 6 2 3 5 2" xfId="5065" xr:uid="{00000000-0005-0000-0000-0000E1000000}"/>
    <cellStyle name="Обычный 6 2 6 2 3 5 3" xfId="7843" xr:uid="{00000000-0005-0000-0000-000073000000}"/>
    <cellStyle name="Обычный 6 2 6 2 3 5 4" xfId="12766" xr:uid="{00000000-0005-0000-0000-000073000000}"/>
    <cellStyle name="Обычный 6 2 6 2 3 5 5" xfId="17689" xr:uid="{00000000-0005-0000-0000-000073000000}"/>
    <cellStyle name="Обычный 6 2 6 2 3 6" xfId="4514" xr:uid="{00000000-0005-0000-0000-0000B0000000}"/>
    <cellStyle name="Обычный 6 2 6 2 3 6 2" xfId="10137" xr:uid="{00000000-0005-0000-0000-000073000000}"/>
    <cellStyle name="Обычный 6 2 6 2 3 6 3" xfId="15060" xr:uid="{00000000-0005-0000-0000-000073000000}"/>
    <cellStyle name="Обычный 6 2 6 2 3 6 4" xfId="19983" xr:uid="{00000000-0005-0000-0000-000073000000}"/>
    <cellStyle name="Обычный 6 2 6 2 3 7" xfId="2264" xr:uid="{00000000-0005-0000-0000-0000B0000000}"/>
    <cellStyle name="Обычный 6 2 6 2 3 7 2" xfId="22080" xr:uid="{EC0F4A71-3310-438D-B8A6-A111BAC568B4}"/>
    <cellStyle name="Обычный 6 2 6 2 3 8" xfId="1530" xr:uid="{00000000-0005-0000-0000-000030010000}"/>
    <cellStyle name="Обычный 6 2 6 2 3 9" xfId="7249" xr:uid="{00000000-0005-0000-0000-000073000000}"/>
    <cellStyle name="Обычный 6 2 6 2 4" xfId="553" xr:uid="{00000000-0005-0000-0000-000057020000}"/>
    <cellStyle name="Обычный 6 2 6 2 4 10" xfId="13164" xr:uid="{00000000-0005-0000-0000-000073000000}"/>
    <cellStyle name="Обычный 6 2 6 2 4 11" xfId="18087" xr:uid="{00000000-0005-0000-0000-000073000000}"/>
    <cellStyle name="Обычный 6 2 6 2 4 2" xfId="3530" xr:uid="{00000000-0005-0000-0000-0000B0000000}"/>
    <cellStyle name="Обычный 6 2 6 2 4 2 2" xfId="6030" xr:uid="{00000000-0005-0000-0000-0000B0000000}"/>
    <cellStyle name="Обычный 6 2 6 2 4 2 2 2" xfId="11640" xr:uid="{00000000-0005-0000-0000-000073000000}"/>
    <cellStyle name="Обычный 6 2 6 2 4 2 2 3" xfId="16563" xr:uid="{00000000-0005-0000-0000-000073000000}"/>
    <cellStyle name="Обычный 6 2 6 2 4 2 2 4" xfId="21486" xr:uid="{00000000-0005-0000-0000-000073000000}"/>
    <cellStyle name="Обычный 6 2 6 2 4 2 3" xfId="9346" xr:uid="{00000000-0005-0000-0000-000073000000}"/>
    <cellStyle name="Обычный 6 2 6 2 4 2 3 2" xfId="23583" xr:uid="{1D50F4A8-391F-4EF0-A766-DF23E0E076C1}"/>
    <cellStyle name="Обычный 6 2 6 2 4 2 4" xfId="14269" xr:uid="{00000000-0005-0000-0000-000073000000}"/>
    <cellStyle name="Обычный 6 2 6 2 4 2 5" xfId="19192" xr:uid="{00000000-0005-0000-0000-000073000000}"/>
    <cellStyle name="Обычный 6 2 6 2 4 3" xfId="4015" xr:uid="{00000000-0005-0000-0000-0000B0000000}"/>
    <cellStyle name="Обычный 6 2 6 2 4 3 2" xfId="6529" xr:uid="{00000000-0005-0000-0000-0000B0000000}"/>
    <cellStyle name="Обычный 6 2 6 2 4 3 2 2" xfId="11242" xr:uid="{00000000-0005-0000-0000-000073000000}"/>
    <cellStyle name="Обычный 6 2 6 2 4 3 2 3" xfId="16165" xr:uid="{00000000-0005-0000-0000-000073000000}"/>
    <cellStyle name="Обычный 6 2 6 2 4 3 2 4" xfId="21088" xr:uid="{00000000-0005-0000-0000-000073000000}"/>
    <cellStyle name="Обычный 6 2 6 2 4 3 3" xfId="8948" xr:uid="{00000000-0005-0000-0000-000073000000}"/>
    <cellStyle name="Обычный 6 2 6 2 4 3 3 2" xfId="23185" xr:uid="{001295C8-28EC-4635-87D9-772438EE1213}"/>
    <cellStyle name="Обычный 6 2 6 2 4 3 4" xfId="13871" xr:uid="{00000000-0005-0000-0000-000073000000}"/>
    <cellStyle name="Обычный 6 2 6 2 4 3 5" xfId="18794" xr:uid="{00000000-0005-0000-0000-000073000000}"/>
    <cellStyle name="Обычный 6 2 6 2 4 4" xfId="3003" xr:uid="{00000000-0005-0000-0000-0000E1000000}"/>
    <cellStyle name="Обычный 6 2 6 2 4 4 2" xfId="5271" xr:uid="{00000000-0005-0000-0000-0000E1000000}"/>
    <cellStyle name="Обычный 6 2 6 2 4 4 3" xfId="10535" xr:uid="{00000000-0005-0000-0000-000073000000}"/>
    <cellStyle name="Обычный 6 2 6 2 4 4 4" xfId="15458" xr:uid="{00000000-0005-0000-0000-000073000000}"/>
    <cellStyle name="Обычный 6 2 6 2 4 4 5" xfId="20381" xr:uid="{00000000-0005-0000-0000-000073000000}"/>
    <cellStyle name="Обычный 6 2 6 2 4 5" xfId="4629" xr:uid="{00000000-0005-0000-0000-0000B0000000}"/>
    <cellStyle name="Обычный 6 2 6 2 4 5 2" xfId="22478" xr:uid="{19FD4C77-F0A1-4490-BBEA-6EB86DCE292E}"/>
    <cellStyle name="Обычный 6 2 6 2 4 6" xfId="2353" xr:uid="{00000000-0005-0000-0000-0000B0000000}"/>
    <cellStyle name="Обычный 6 2 6 2 4 7" xfId="1734" xr:uid="{00000000-0005-0000-0000-0000E1000000}"/>
    <cellStyle name="Обычный 6 2 6 2 4 8" xfId="882" xr:uid="{00000000-0005-0000-0000-000008010000}"/>
    <cellStyle name="Обычный 6 2 6 2 4 9" xfId="8241" xr:uid="{00000000-0005-0000-0000-000073000000}"/>
    <cellStyle name="Обычный 6 2 6 2 5" xfId="1052" xr:uid="{00000000-0005-0000-0000-0000CE010000}"/>
    <cellStyle name="Обычный 6 2 6 2 5 2" xfId="5655" xr:uid="{00000000-0005-0000-0000-0000E1000000}"/>
    <cellStyle name="Обычный 6 2 6 2 5 2 2" xfId="11425" xr:uid="{00000000-0005-0000-0000-00005A000000}"/>
    <cellStyle name="Обычный 6 2 6 2 5 2 3" xfId="16348" xr:uid="{00000000-0005-0000-0000-00005A000000}"/>
    <cellStyle name="Обычный 6 2 6 2 5 2 4" xfId="21271" xr:uid="{00000000-0005-0000-0000-00005A000000}"/>
    <cellStyle name="Обычный 6 2 6 2 5 3" xfId="4254" xr:uid="{00000000-0005-0000-0000-0000E1000000}"/>
    <cellStyle name="Обычный 6 2 6 2 5 3 2" xfId="23368" xr:uid="{962210D5-0929-4312-ABFD-73EFCA1F016A}"/>
    <cellStyle name="Обычный 6 2 6 2 5 4" xfId="9131" xr:uid="{00000000-0005-0000-0000-00005A000000}"/>
    <cellStyle name="Обычный 6 2 6 2 5 5" xfId="14054" xr:uid="{00000000-0005-0000-0000-00005A000000}"/>
    <cellStyle name="Обычный 6 2 6 2 5 6" xfId="18977" xr:uid="{00000000-0005-0000-0000-00005A000000}"/>
    <cellStyle name="Обычный 6 2 6 2 6" xfId="3645" xr:uid="{00000000-0005-0000-0000-0000E1000000}"/>
    <cellStyle name="Обычный 6 2 6 2 6 2" xfId="6154" xr:uid="{00000000-0005-0000-0000-0000E1000000}"/>
    <cellStyle name="Обычный 6 2 6 2 6 2 2" xfId="10947" xr:uid="{00000000-0005-0000-0000-0000AF000000}"/>
    <cellStyle name="Обычный 6 2 6 2 6 2 3" xfId="15870" xr:uid="{00000000-0005-0000-0000-0000AF000000}"/>
    <cellStyle name="Обычный 6 2 6 2 6 2 4" xfId="20793" xr:uid="{00000000-0005-0000-0000-0000AF000000}"/>
    <cellStyle name="Обычный 6 2 6 2 6 3" xfId="8653" xr:uid="{00000000-0005-0000-0000-0000AF000000}"/>
    <cellStyle name="Обычный 6 2 6 2 6 3 2" xfId="22890" xr:uid="{25873BCE-DB47-4C41-B3E1-A8D1CC6B9447}"/>
    <cellStyle name="Обычный 6 2 6 2 6 4" xfId="13576" xr:uid="{00000000-0005-0000-0000-0000AF000000}"/>
    <cellStyle name="Обычный 6 2 6 2 6 5" xfId="18499" xr:uid="{00000000-0005-0000-0000-0000AF000000}"/>
    <cellStyle name="Обычный 6 2 6 2 7" xfId="2515" xr:uid="{00000000-0005-0000-0000-000008010000}"/>
    <cellStyle name="Обычный 6 2 6 2 7 2" xfId="4803" xr:uid="{00000000-0005-0000-0000-000008010000}"/>
    <cellStyle name="Обычный 6 2 6 2 7 2 2" xfId="10320" xr:uid="{00000000-0005-0000-0000-00005A000000}"/>
    <cellStyle name="Обычный 6 2 6 2 7 2 3" xfId="15243" xr:uid="{00000000-0005-0000-0000-00005A000000}"/>
    <cellStyle name="Обычный 6 2 6 2 7 2 4" xfId="20166" xr:uid="{00000000-0005-0000-0000-00005A000000}"/>
    <cellStyle name="Обычный 6 2 6 2 7 3" xfId="8026" xr:uid="{00000000-0005-0000-0000-00005A000000}"/>
    <cellStyle name="Обычный 6 2 6 2 7 3 2" xfId="22263" xr:uid="{4B88DB8E-05C9-44DE-AC88-9153C57BDBCD}"/>
    <cellStyle name="Обычный 6 2 6 2 7 4" xfId="12949" xr:uid="{00000000-0005-0000-0000-00005A000000}"/>
    <cellStyle name="Обычный 6 2 6 2 7 5" xfId="17872" xr:uid="{00000000-0005-0000-0000-00005A000000}"/>
    <cellStyle name="Обычный 6 2 6 2 8" xfId="4130" xr:uid="{00000000-0005-0000-0000-0000B0000000}"/>
    <cellStyle name="Обычный 6 2 6 2 8 2" xfId="9940" xr:uid="{00000000-0005-0000-0000-000073000000}"/>
    <cellStyle name="Обычный 6 2 6 2 8 2 2" xfId="14863" xr:uid="{00000000-0005-0000-0000-000073000000}"/>
    <cellStyle name="Обычный 6 2 6 2 8 2 3" xfId="19786" xr:uid="{00000000-0005-0000-0000-000073000000}"/>
    <cellStyle name="Обычный 6 2 6 2 8 3" xfId="7646" xr:uid="{00000000-0005-0000-0000-000073000000}"/>
    <cellStyle name="Обычный 6 2 6 2 8 4" xfId="12569" xr:uid="{00000000-0005-0000-0000-000073000000}"/>
    <cellStyle name="Обычный 6 2 6 2 8 5" xfId="17492" xr:uid="{00000000-0005-0000-0000-000073000000}"/>
    <cellStyle name="Обычный 6 2 6 2 9" xfId="2004" xr:uid="{00000000-0005-0000-0000-0000E1000000}"/>
    <cellStyle name="Обычный 6 2 6 2 9 2" xfId="7446" xr:uid="{00000000-0005-0000-0000-000073000000}"/>
    <cellStyle name="Обычный 6 2 6 2 9 3" xfId="12369" xr:uid="{00000000-0005-0000-0000-000073000000}"/>
    <cellStyle name="Обычный 6 2 6 2 9 4" xfId="17292" xr:uid="{00000000-0005-0000-0000-000073000000}"/>
    <cellStyle name="Обычный 6 2 6 3" xfId="308" xr:uid="{00000000-0005-0000-0000-000034010000}"/>
    <cellStyle name="Обычный 6 2 6 3 10" xfId="6905" xr:uid="{00000000-0005-0000-0000-00007B000000}"/>
    <cellStyle name="Обычный 6 2 6 3 10 2" xfId="9714" xr:uid="{00000000-0005-0000-0000-000057000000}"/>
    <cellStyle name="Обычный 6 2 6 3 10 3" xfId="14637" xr:uid="{00000000-0005-0000-0000-000057000000}"/>
    <cellStyle name="Обычный 6 2 6 3 10 4" xfId="19560" xr:uid="{00000000-0005-0000-0000-000057000000}"/>
    <cellStyle name="Обычный 6 2 6 3 11" xfId="6867" xr:uid="{00000000-0005-0000-0000-0000B0000000}"/>
    <cellStyle name="Обычный 6 2 6 3 11 2" xfId="21857" xr:uid="{160AE9E7-C43D-405F-8164-A7F7922298B5}"/>
    <cellStyle name="Обычный 6 2 6 3 12" xfId="1531" xr:uid="{00000000-0005-0000-0000-000031010000}"/>
    <cellStyle name="Обычный 6 2 6 3 13" xfId="7153" xr:uid="{00000000-0005-0000-0000-0000B0000000}"/>
    <cellStyle name="Обычный 6 2 6 3 14" xfId="12076" xr:uid="{00000000-0005-0000-0000-0000B0000000}"/>
    <cellStyle name="Обычный 6 2 6 3 15" xfId="16999" xr:uid="{00000000-0005-0000-0000-0000B0000000}"/>
    <cellStyle name="Обычный 6 2 6 3 2" xfId="309" xr:uid="{00000000-0005-0000-0000-000035010000}"/>
    <cellStyle name="Обычный 6 2 6 3 2 10" xfId="6654" xr:uid="{00000000-0005-0000-0000-000017010000}"/>
    <cellStyle name="Обычный 6 2 6 3 2 10 2" xfId="21984" xr:uid="{464CA94F-750C-4941-A5E5-6279177A06A7}"/>
    <cellStyle name="Обычный 6 2 6 3 2 11" xfId="1532" xr:uid="{00000000-0005-0000-0000-000032010000}"/>
    <cellStyle name="Обычный 6 2 6 3 2 12" xfId="7350" xr:uid="{00000000-0005-0000-0000-0000B0000000}"/>
    <cellStyle name="Обычный 6 2 6 3 2 13" xfId="12273" xr:uid="{00000000-0005-0000-0000-0000B0000000}"/>
    <cellStyle name="Обычный 6 2 6 3 2 14" xfId="17196" xr:uid="{00000000-0005-0000-0000-0000B0000000}"/>
    <cellStyle name="Обычный 6 2 6 3 2 2" xfId="1058" xr:uid="{00000000-0005-0000-0000-0000D4010000}"/>
    <cellStyle name="Обычный 6 2 6 3 2 2 2" xfId="5128" xr:uid="{00000000-0005-0000-0000-0000E4000000}"/>
    <cellStyle name="Обычный 6 2 6 3 2 2 2 2" xfId="11938" xr:uid="{00000000-0005-0000-0000-0000B0000000}"/>
    <cellStyle name="Обычный 6 2 6 3 2 2 2 2 2" xfId="16861" xr:uid="{00000000-0005-0000-0000-0000B0000000}"/>
    <cellStyle name="Обычный 6 2 6 3 2 2 2 2 3" xfId="21784" xr:uid="{00000000-0005-0000-0000-0000B0000000}"/>
    <cellStyle name="Обычный 6 2 6 3 2 2 2 3" xfId="9644" xr:uid="{00000000-0005-0000-0000-0000B0000000}"/>
    <cellStyle name="Обычный 6 2 6 3 2 2 2 3 2" xfId="23881" xr:uid="{1C6257B6-6974-49DF-A006-46DD268684FA}"/>
    <cellStyle name="Обычный 6 2 6 3 2 2 2 4" xfId="14567" xr:uid="{00000000-0005-0000-0000-0000B0000000}"/>
    <cellStyle name="Обычный 6 2 6 3 2 2 2 5" xfId="19490" xr:uid="{00000000-0005-0000-0000-0000B0000000}"/>
    <cellStyle name="Обычный 6 2 6 3 2 2 3" xfId="2899" xr:uid="{00000000-0005-0000-0000-0000E4000000}"/>
    <cellStyle name="Обычный 6 2 6 3 2 2 3 2" xfId="11343" xr:uid="{00000000-0005-0000-0000-0000B0000000}"/>
    <cellStyle name="Обычный 6 2 6 3 2 2 3 2 2" xfId="16266" xr:uid="{00000000-0005-0000-0000-0000B0000000}"/>
    <cellStyle name="Обычный 6 2 6 3 2 2 3 2 3" xfId="21189" xr:uid="{00000000-0005-0000-0000-0000B0000000}"/>
    <cellStyle name="Обычный 6 2 6 3 2 2 3 3" xfId="9049" xr:uid="{00000000-0005-0000-0000-0000B0000000}"/>
    <cellStyle name="Обычный 6 2 6 3 2 2 3 3 2" xfId="23286" xr:uid="{07EE75A2-4CDC-425C-ABEC-B8A569FF2ABF}"/>
    <cellStyle name="Обычный 6 2 6 3 2 2 3 4" xfId="13972" xr:uid="{00000000-0005-0000-0000-0000B0000000}"/>
    <cellStyle name="Обычный 6 2 6 3 2 2 3 5" xfId="18895" xr:uid="{00000000-0005-0000-0000-0000B0000000}"/>
    <cellStyle name="Обычный 6 2 6 3 2 2 4" xfId="6963" xr:uid="{00000000-0005-0000-0000-0000B0000000}"/>
    <cellStyle name="Обычный 6 2 6 3 2 2 4 2" xfId="10833" xr:uid="{00000000-0005-0000-0000-0000B0000000}"/>
    <cellStyle name="Обычный 6 2 6 3 2 2 4 2 2" xfId="15756" xr:uid="{00000000-0005-0000-0000-0000B0000000}"/>
    <cellStyle name="Обычный 6 2 6 3 2 2 4 2 3" xfId="20679" xr:uid="{00000000-0005-0000-0000-0000B0000000}"/>
    <cellStyle name="Обычный 6 2 6 3 2 2 4 3" xfId="8539" xr:uid="{00000000-0005-0000-0000-0000B0000000}"/>
    <cellStyle name="Обычный 6 2 6 3 2 2 4 3 2" xfId="22776" xr:uid="{C6AB2233-85BB-41CD-A3B2-EDC2CE6EEEB9}"/>
    <cellStyle name="Обычный 6 2 6 3 2 2 4 4" xfId="13462" xr:uid="{00000000-0005-0000-0000-0000B0000000}"/>
    <cellStyle name="Обычный 6 2 6 3 2 2 4 5" xfId="18385" xr:uid="{00000000-0005-0000-0000-0000B0000000}"/>
    <cellStyle name="Обычный 6 2 6 3 2 2 5" xfId="1850" xr:uid="{00000000-0005-0000-0000-0000E4000000}"/>
    <cellStyle name="Обычный 6 2 6 3 2 2 5 2" xfId="10238" xr:uid="{00000000-0005-0000-0000-0000B0000000}"/>
    <cellStyle name="Обычный 6 2 6 3 2 2 5 3" xfId="15161" xr:uid="{00000000-0005-0000-0000-0000B0000000}"/>
    <cellStyle name="Обычный 6 2 6 3 2 2 5 4" xfId="20084" xr:uid="{00000000-0005-0000-0000-0000B0000000}"/>
    <cellStyle name="Обычный 6 2 6 3 2 2 6" xfId="7944" xr:uid="{00000000-0005-0000-0000-0000B0000000}"/>
    <cellStyle name="Обычный 6 2 6 3 2 2 6 2" xfId="22181" xr:uid="{1AF24F9B-BF98-4EBF-A681-29BC948E0341}"/>
    <cellStyle name="Обычный 6 2 6 3 2 2 7" xfId="12867" xr:uid="{00000000-0005-0000-0000-0000B0000000}"/>
    <cellStyle name="Обычный 6 2 6 3 2 2 8" xfId="17790" xr:uid="{00000000-0005-0000-0000-0000B0000000}"/>
    <cellStyle name="Обычный 6 2 6 3 2 3" xfId="1057" xr:uid="{00000000-0005-0000-0000-0000D3010000}"/>
    <cellStyle name="Обычный 6 2 6 3 2 3 2" xfId="5387" xr:uid="{00000000-0005-0000-0000-0000E4000000}"/>
    <cellStyle name="Обычный 6 2 6 3 2 3 2 2" xfId="11741" xr:uid="{00000000-0005-0000-0000-0000B0000000}"/>
    <cellStyle name="Обычный 6 2 6 3 2 3 2 2 2" xfId="16664" xr:uid="{00000000-0005-0000-0000-0000B0000000}"/>
    <cellStyle name="Обычный 6 2 6 3 2 3 2 2 3" xfId="21587" xr:uid="{00000000-0005-0000-0000-0000B0000000}"/>
    <cellStyle name="Обычный 6 2 6 3 2 3 2 3" xfId="9447" xr:uid="{00000000-0005-0000-0000-0000B0000000}"/>
    <cellStyle name="Обычный 6 2 6 3 2 3 2 3 2" xfId="23684" xr:uid="{16AE78DF-E423-4976-8383-FFD6D8F49AE8}"/>
    <cellStyle name="Обычный 6 2 6 3 2 3 2 4" xfId="14370" xr:uid="{00000000-0005-0000-0000-0000B0000000}"/>
    <cellStyle name="Обычный 6 2 6 3 2 3 2 5" xfId="19293" xr:uid="{00000000-0005-0000-0000-0000B0000000}"/>
    <cellStyle name="Обычный 6 2 6 3 2 3 3" xfId="10636" xr:uid="{00000000-0005-0000-0000-0000B0000000}"/>
    <cellStyle name="Обычный 6 2 6 3 2 3 3 2" xfId="15559" xr:uid="{00000000-0005-0000-0000-0000B0000000}"/>
    <cellStyle name="Обычный 6 2 6 3 2 3 3 3" xfId="20482" xr:uid="{00000000-0005-0000-0000-0000B0000000}"/>
    <cellStyle name="Обычный 6 2 6 3 2 3 4" xfId="8342" xr:uid="{00000000-0005-0000-0000-0000B0000000}"/>
    <cellStyle name="Обычный 6 2 6 3 2 3 4 2" xfId="22579" xr:uid="{660D2C7F-0565-42D5-9B1A-F3C8D58C7855}"/>
    <cellStyle name="Обычный 6 2 6 3 2 3 5" xfId="13265" xr:uid="{00000000-0005-0000-0000-0000B0000000}"/>
    <cellStyle name="Обычный 6 2 6 3 2 3 6" xfId="18188" xr:uid="{00000000-0005-0000-0000-0000B0000000}"/>
    <cellStyle name="Обычный 6 2 6 3 2 4" xfId="3279" xr:uid="{00000000-0005-0000-0000-0000E4000000}"/>
    <cellStyle name="Обычный 6 2 6 3 2 4 2" xfId="5771" xr:uid="{00000000-0005-0000-0000-0000E4000000}"/>
    <cellStyle name="Обычный 6 2 6 3 2 4 2 2" xfId="11541" xr:uid="{00000000-0005-0000-0000-0000B0000000}"/>
    <cellStyle name="Обычный 6 2 6 3 2 4 2 3" xfId="16464" xr:uid="{00000000-0005-0000-0000-0000B0000000}"/>
    <cellStyle name="Обычный 6 2 6 3 2 4 2 4" xfId="21387" xr:uid="{00000000-0005-0000-0000-0000B0000000}"/>
    <cellStyle name="Обычный 6 2 6 3 2 4 3" xfId="9247" xr:uid="{00000000-0005-0000-0000-0000B0000000}"/>
    <cellStyle name="Обычный 6 2 6 3 2 4 3 2" xfId="23484" xr:uid="{A2E46E1A-98A9-439B-93DF-2DE6B5AB2FD5}"/>
    <cellStyle name="Обычный 6 2 6 3 2 4 4" xfId="14170" xr:uid="{00000000-0005-0000-0000-0000B0000000}"/>
    <cellStyle name="Обычный 6 2 6 3 2 4 5" xfId="19093" xr:uid="{00000000-0005-0000-0000-0000B0000000}"/>
    <cellStyle name="Обычный 6 2 6 3 2 5" xfId="3756" xr:uid="{00000000-0005-0000-0000-0000E4000000}"/>
    <cellStyle name="Обычный 6 2 6 3 2 5 2" xfId="6270" xr:uid="{00000000-0005-0000-0000-0000E4000000}"/>
    <cellStyle name="Обычный 6 2 6 3 2 5 2 2" xfId="11146" xr:uid="{00000000-0005-0000-0000-0000B0000000}"/>
    <cellStyle name="Обычный 6 2 6 3 2 5 2 3" xfId="16069" xr:uid="{00000000-0005-0000-0000-0000B0000000}"/>
    <cellStyle name="Обычный 6 2 6 3 2 5 2 4" xfId="20992" xr:uid="{00000000-0005-0000-0000-0000B0000000}"/>
    <cellStyle name="Обычный 6 2 6 3 2 5 3" xfId="8852" xr:uid="{00000000-0005-0000-0000-0000B0000000}"/>
    <cellStyle name="Обычный 6 2 6 3 2 5 3 2" xfId="23089" xr:uid="{6D33C5E7-07BB-433F-A5F9-9EC515364F60}"/>
    <cellStyle name="Обычный 6 2 6 3 2 5 4" xfId="13775" xr:uid="{00000000-0005-0000-0000-0000B0000000}"/>
    <cellStyle name="Обычный 6 2 6 3 2 5 5" xfId="18698" xr:uid="{00000000-0005-0000-0000-0000B0000000}"/>
    <cellStyle name="Обычный 6 2 6 3 2 6" xfId="2630" xr:uid="{00000000-0005-0000-0000-00000B010000}"/>
    <cellStyle name="Обычный 6 2 6 3 2 6 2" xfId="4919" xr:uid="{00000000-0005-0000-0000-00000B010000}"/>
    <cellStyle name="Обычный 6 2 6 3 2 6 2 2" xfId="10436" xr:uid="{00000000-0005-0000-0000-0000B0000000}"/>
    <cellStyle name="Обычный 6 2 6 3 2 6 2 3" xfId="15359" xr:uid="{00000000-0005-0000-0000-0000B0000000}"/>
    <cellStyle name="Обычный 6 2 6 3 2 6 2 4" xfId="20282" xr:uid="{00000000-0005-0000-0000-0000B0000000}"/>
    <cellStyle name="Обычный 6 2 6 3 2 6 3" xfId="8142" xr:uid="{00000000-0005-0000-0000-0000B0000000}"/>
    <cellStyle name="Обычный 6 2 6 3 2 6 3 2" xfId="22379" xr:uid="{7CB6E56A-E1E2-45C5-9792-6F1844C89895}"/>
    <cellStyle name="Обычный 6 2 6 3 2 6 4" xfId="13065" xr:uid="{00000000-0005-0000-0000-0000B0000000}"/>
    <cellStyle name="Обычный 6 2 6 3 2 6 5" xfId="17988" xr:uid="{00000000-0005-0000-0000-0000B0000000}"/>
    <cellStyle name="Обычный 6 2 6 3 2 7" xfId="4370" xr:uid="{00000000-0005-0000-0000-0000E4000000}"/>
    <cellStyle name="Обычный 6 2 6 3 2 7 2" xfId="10041" xr:uid="{00000000-0005-0000-0000-0000B0000000}"/>
    <cellStyle name="Обычный 6 2 6 3 2 7 2 2" xfId="14964" xr:uid="{00000000-0005-0000-0000-0000B0000000}"/>
    <cellStyle name="Обычный 6 2 6 3 2 7 2 3" xfId="19887" xr:uid="{00000000-0005-0000-0000-0000B0000000}"/>
    <cellStyle name="Обычный 6 2 6 3 2 7 3" xfId="7747" xr:uid="{00000000-0005-0000-0000-0000B0000000}"/>
    <cellStyle name="Обычный 6 2 6 3 2 7 4" xfId="12670" xr:uid="{00000000-0005-0000-0000-0000B0000000}"/>
    <cellStyle name="Обычный 6 2 6 3 2 7 5" xfId="17593" xr:uid="{00000000-0005-0000-0000-0000B0000000}"/>
    <cellStyle name="Обычный 6 2 6 3 2 8" xfId="2120" xr:uid="{00000000-0005-0000-0000-0000E4000000}"/>
    <cellStyle name="Обычный 6 2 6 3 2 8 2" xfId="7547" xr:uid="{00000000-0005-0000-0000-0000B0000000}"/>
    <cellStyle name="Обычный 6 2 6 3 2 8 3" xfId="12470" xr:uid="{00000000-0005-0000-0000-0000B0000000}"/>
    <cellStyle name="Обычный 6 2 6 3 2 8 4" xfId="17393" xr:uid="{00000000-0005-0000-0000-0000B0000000}"/>
    <cellStyle name="Обычный 6 2 6 3 2 9" xfId="6906" xr:uid="{00000000-0005-0000-0000-000010010000}"/>
    <cellStyle name="Обычный 6 2 6 3 2 9 2" xfId="9841" xr:uid="{00000000-0005-0000-0000-0000B0000000}"/>
    <cellStyle name="Обычный 6 2 6 3 2 9 3" xfId="14764" xr:uid="{00000000-0005-0000-0000-0000B0000000}"/>
    <cellStyle name="Обычный 6 2 6 3 2 9 4" xfId="19687" xr:uid="{00000000-0005-0000-0000-0000B0000000}"/>
    <cellStyle name="Обычный 6 2 6 3 3" xfId="310" xr:uid="{00000000-0005-0000-0000-000036010000}"/>
    <cellStyle name="Обычный 6 2 6 3 3 10" xfId="12146" xr:uid="{00000000-0005-0000-0000-000057000000}"/>
    <cellStyle name="Обычный 6 2 6 3 3 11" xfId="17069" xr:uid="{00000000-0005-0000-0000-000057000000}"/>
    <cellStyle name="Обычный 6 2 6 3 3 2" xfId="1059" xr:uid="{00000000-0005-0000-0000-0000D5010000}"/>
    <cellStyle name="Обычный 6 2 6 3 3 2 2" xfId="5532" xr:uid="{00000000-0005-0000-0000-0000B1000000}"/>
    <cellStyle name="Обычный 6 2 6 3 3 2 2 2" xfId="11811" xr:uid="{00000000-0005-0000-0000-000057000000}"/>
    <cellStyle name="Обычный 6 2 6 3 3 2 2 3" xfId="16734" xr:uid="{00000000-0005-0000-0000-000057000000}"/>
    <cellStyle name="Обычный 6 2 6 3 3 2 2 4" xfId="21657" xr:uid="{00000000-0005-0000-0000-000057000000}"/>
    <cellStyle name="Обычный 6 2 6 3 3 2 3" xfId="9517" xr:uid="{00000000-0005-0000-0000-000057000000}"/>
    <cellStyle name="Обычный 6 2 6 3 3 2 3 2" xfId="23754" xr:uid="{30C5E06E-4915-440D-BDCC-1C6B666AF7CB}"/>
    <cellStyle name="Обычный 6 2 6 3 3 2 4" xfId="14440" xr:uid="{00000000-0005-0000-0000-000057000000}"/>
    <cellStyle name="Обычный 6 2 6 3 3 2 5" xfId="19363" xr:uid="{00000000-0005-0000-0000-000057000000}"/>
    <cellStyle name="Обычный 6 2 6 3 3 3" xfId="3423" xr:uid="{00000000-0005-0000-0000-0000B1000000}"/>
    <cellStyle name="Обычный 6 2 6 3 3 3 2" xfId="5916" xr:uid="{00000000-0005-0000-0000-0000B1000000}"/>
    <cellStyle name="Обычный 6 2 6 3 3 3 2 2" xfId="11031" xr:uid="{00000000-0005-0000-0000-00005B000000}"/>
    <cellStyle name="Обычный 6 2 6 3 3 3 2 3" xfId="15954" xr:uid="{00000000-0005-0000-0000-00005B000000}"/>
    <cellStyle name="Обычный 6 2 6 3 3 3 2 4" xfId="20877" xr:uid="{00000000-0005-0000-0000-00005B000000}"/>
    <cellStyle name="Обычный 6 2 6 3 3 3 3" xfId="8737" xr:uid="{00000000-0005-0000-0000-00005B000000}"/>
    <cellStyle name="Обычный 6 2 6 3 3 3 3 2" xfId="22974" xr:uid="{D4CD2FA7-C27E-44FA-BE7D-BF719B9F3BFF}"/>
    <cellStyle name="Обычный 6 2 6 3 3 3 4" xfId="13660" xr:uid="{00000000-0005-0000-0000-00005B000000}"/>
    <cellStyle name="Обычный 6 2 6 3 3 3 5" xfId="18583" xr:uid="{00000000-0005-0000-0000-00005B000000}"/>
    <cellStyle name="Обычный 6 2 6 3 3 4" xfId="3901" xr:uid="{00000000-0005-0000-0000-0000B1000000}"/>
    <cellStyle name="Обычный 6 2 6 3 3 4 2" xfId="6415" xr:uid="{00000000-0005-0000-0000-0000B1000000}"/>
    <cellStyle name="Обычный 6 2 6 3 3 4 2 2" xfId="10706" xr:uid="{00000000-0005-0000-0000-000057000000}"/>
    <cellStyle name="Обычный 6 2 6 3 3 4 2 3" xfId="15629" xr:uid="{00000000-0005-0000-0000-000057000000}"/>
    <cellStyle name="Обычный 6 2 6 3 3 4 2 4" xfId="20552" xr:uid="{00000000-0005-0000-0000-000057000000}"/>
    <cellStyle name="Обычный 6 2 6 3 3 4 3" xfId="8412" xr:uid="{00000000-0005-0000-0000-000057000000}"/>
    <cellStyle name="Обычный 6 2 6 3 3 4 3 2" xfId="22649" xr:uid="{5753BAF5-53D3-475E-A02C-A488ED2F6468}"/>
    <cellStyle name="Обычный 6 2 6 3 3 4 4" xfId="13335" xr:uid="{00000000-0005-0000-0000-000057000000}"/>
    <cellStyle name="Обычный 6 2 6 3 3 4 5" xfId="18258" xr:uid="{00000000-0005-0000-0000-000057000000}"/>
    <cellStyle name="Обычный 6 2 6 3 3 5" xfId="2784" xr:uid="{00000000-0005-0000-0000-0000E3000000}"/>
    <cellStyle name="Обычный 6 2 6 3 3 5 2" xfId="5066" xr:uid="{00000000-0005-0000-0000-0000E3000000}"/>
    <cellStyle name="Обычный 6 2 6 3 3 5 3" xfId="7817" xr:uid="{00000000-0005-0000-0000-000057000000}"/>
    <cellStyle name="Обычный 6 2 6 3 3 5 4" xfId="12740" xr:uid="{00000000-0005-0000-0000-000057000000}"/>
    <cellStyle name="Обычный 6 2 6 3 3 5 5" xfId="17663" xr:uid="{00000000-0005-0000-0000-000057000000}"/>
    <cellStyle name="Обычный 6 2 6 3 3 6" xfId="4515" xr:uid="{00000000-0005-0000-0000-0000B1000000}"/>
    <cellStyle name="Обычный 6 2 6 3 3 6 2" xfId="10111" xr:uid="{00000000-0005-0000-0000-000057000000}"/>
    <cellStyle name="Обычный 6 2 6 3 3 6 3" xfId="15034" xr:uid="{00000000-0005-0000-0000-000057000000}"/>
    <cellStyle name="Обычный 6 2 6 3 3 6 4" xfId="19957" xr:uid="{00000000-0005-0000-0000-000057000000}"/>
    <cellStyle name="Обычный 6 2 6 3 3 7" xfId="2265" xr:uid="{00000000-0005-0000-0000-0000B1000000}"/>
    <cellStyle name="Обычный 6 2 6 3 3 7 2" xfId="22054" xr:uid="{5B1F431F-6F1B-411D-92C3-C811AE93FF28}"/>
    <cellStyle name="Обычный 6 2 6 3 3 8" xfId="1533" xr:uid="{00000000-0005-0000-0000-000033010000}"/>
    <cellStyle name="Обычный 6 2 6 3 3 9" xfId="7223" xr:uid="{00000000-0005-0000-0000-000057000000}"/>
    <cellStyle name="Обычный 6 2 6 3 4" xfId="554" xr:uid="{00000000-0005-0000-0000-000058020000}"/>
    <cellStyle name="Обычный 6 2 6 3 4 10" xfId="13138" xr:uid="{00000000-0005-0000-0000-000057000000}"/>
    <cellStyle name="Обычный 6 2 6 3 4 11" xfId="18061" xr:uid="{00000000-0005-0000-0000-000057000000}"/>
    <cellStyle name="Обычный 6 2 6 3 4 2" xfId="3531" xr:uid="{00000000-0005-0000-0000-0000B1000000}"/>
    <cellStyle name="Обычный 6 2 6 3 4 2 2" xfId="6031" xr:uid="{00000000-0005-0000-0000-0000B1000000}"/>
    <cellStyle name="Обычный 6 2 6 3 4 2 2 2" xfId="11614" xr:uid="{00000000-0005-0000-0000-000057000000}"/>
    <cellStyle name="Обычный 6 2 6 3 4 2 2 3" xfId="16537" xr:uid="{00000000-0005-0000-0000-000057000000}"/>
    <cellStyle name="Обычный 6 2 6 3 4 2 2 4" xfId="21460" xr:uid="{00000000-0005-0000-0000-000057000000}"/>
    <cellStyle name="Обычный 6 2 6 3 4 2 3" xfId="9320" xr:uid="{00000000-0005-0000-0000-000057000000}"/>
    <cellStyle name="Обычный 6 2 6 3 4 2 3 2" xfId="23557" xr:uid="{75D303C0-B4C6-4386-9A62-C3931D945F09}"/>
    <cellStyle name="Обычный 6 2 6 3 4 2 4" xfId="14243" xr:uid="{00000000-0005-0000-0000-000057000000}"/>
    <cellStyle name="Обычный 6 2 6 3 4 2 5" xfId="19166" xr:uid="{00000000-0005-0000-0000-000057000000}"/>
    <cellStyle name="Обычный 6 2 6 3 4 3" xfId="4016" xr:uid="{00000000-0005-0000-0000-0000B1000000}"/>
    <cellStyle name="Обычный 6 2 6 3 4 3 2" xfId="6530" xr:uid="{00000000-0005-0000-0000-0000B1000000}"/>
    <cellStyle name="Обычный 6 2 6 3 4 3 2 2" xfId="11216" xr:uid="{00000000-0005-0000-0000-000057000000}"/>
    <cellStyle name="Обычный 6 2 6 3 4 3 2 3" xfId="16139" xr:uid="{00000000-0005-0000-0000-000057000000}"/>
    <cellStyle name="Обычный 6 2 6 3 4 3 2 4" xfId="21062" xr:uid="{00000000-0005-0000-0000-000057000000}"/>
    <cellStyle name="Обычный 6 2 6 3 4 3 3" xfId="8922" xr:uid="{00000000-0005-0000-0000-000057000000}"/>
    <cellStyle name="Обычный 6 2 6 3 4 3 3 2" xfId="23159" xr:uid="{6C9E45B5-75FB-481A-9267-6CC2DA5BD59A}"/>
    <cellStyle name="Обычный 6 2 6 3 4 3 4" xfId="13845" xr:uid="{00000000-0005-0000-0000-000057000000}"/>
    <cellStyle name="Обычный 6 2 6 3 4 3 5" xfId="18768" xr:uid="{00000000-0005-0000-0000-000057000000}"/>
    <cellStyle name="Обычный 6 2 6 3 4 4" xfId="3004" xr:uid="{00000000-0005-0000-0000-0000E3000000}"/>
    <cellStyle name="Обычный 6 2 6 3 4 4 2" xfId="5272" xr:uid="{00000000-0005-0000-0000-0000E3000000}"/>
    <cellStyle name="Обычный 6 2 6 3 4 4 3" xfId="10509" xr:uid="{00000000-0005-0000-0000-000057000000}"/>
    <cellStyle name="Обычный 6 2 6 3 4 4 4" xfId="15432" xr:uid="{00000000-0005-0000-0000-000057000000}"/>
    <cellStyle name="Обычный 6 2 6 3 4 4 5" xfId="20355" xr:uid="{00000000-0005-0000-0000-000057000000}"/>
    <cellStyle name="Обычный 6 2 6 3 4 5" xfId="4630" xr:uid="{00000000-0005-0000-0000-0000B1000000}"/>
    <cellStyle name="Обычный 6 2 6 3 4 5 2" xfId="22452" xr:uid="{390279D8-5B69-40BA-827D-AA6CEB4473F5}"/>
    <cellStyle name="Обычный 6 2 6 3 4 6" xfId="2354" xr:uid="{00000000-0005-0000-0000-0000B1000000}"/>
    <cellStyle name="Обычный 6 2 6 3 4 7" xfId="1735" xr:uid="{00000000-0005-0000-0000-0000E3000000}"/>
    <cellStyle name="Обычный 6 2 6 3 4 8" xfId="883" xr:uid="{00000000-0005-0000-0000-00000A010000}"/>
    <cellStyle name="Обычный 6 2 6 3 4 9" xfId="8215" xr:uid="{00000000-0005-0000-0000-000057000000}"/>
    <cellStyle name="Обычный 6 2 6 3 5" xfId="1056" xr:uid="{00000000-0005-0000-0000-0000D2010000}"/>
    <cellStyle name="Обычный 6 2 6 3 5 2" xfId="5656" xr:uid="{00000000-0005-0000-0000-0000E3000000}"/>
    <cellStyle name="Обычный 6 2 6 3 5 2 2" xfId="11426" xr:uid="{00000000-0005-0000-0000-00005B000000}"/>
    <cellStyle name="Обычный 6 2 6 3 5 2 3" xfId="16349" xr:uid="{00000000-0005-0000-0000-00005B000000}"/>
    <cellStyle name="Обычный 6 2 6 3 5 2 4" xfId="21272" xr:uid="{00000000-0005-0000-0000-00005B000000}"/>
    <cellStyle name="Обычный 6 2 6 3 5 3" xfId="4255" xr:uid="{00000000-0005-0000-0000-0000E3000000}"/>
    <cellStyle name="Обычный 6 2 6 3 5 3 2" xfId="23369" xr:uid="{AB3C590F-890A-4E17-808B-3367CC56632D}"/>
    <cellStyle name="Обычный 6 2 6 3 5 4" xfId="9132" xr:uid="{00000000-0005-0000-0000-00005B000000}"/>
    <cellStyle name="Обычный 6 2 6 3 5 5" xfId="14055" xr:uid="{00000000-0005-0000-0000-00005B000000}"/>
    <cellStyle name="Обычный 6 2 6 3 5 6" xfId="18978" xr:uid="{00000000-0005-0000-0000-00005B000000}"/>
    <cellStyle name="Обычный 6 2 6 3 6" xfId="3646" xr:uid="{00000000-0005-0000-0000-0000E3000000}"/>
    <cellStyle name="Обычный 6 2 6 3 6 2" xfId="6155" xr:uid="{00000000-0005-0000-0000-0000E3000000}"/>
    <cellStyle name="Обычный 6 2 6 3 6 2 2" xfId="10948" xr:uid="{00000000-0005-0000-0000-0000B0000000}"/>
    <cellStyle name="Обычный 6 2 6 3 6 2 3" xfId="15871" xr:uid="{00000000-0005-0000-0000-0000B0000000}"/>
    <cellStyle name="Обычный 6 2 6 3 6 2 4" xfId="20794" xr:uid="{00000000-0005-0000-0000-0000B0000000}"/>
    <cellStyle name="Обычный 6 2 6 3 6 3" xfId="8654" xr:uid="{00000000-0005-0000-0000-0000B0000000}"/>
    <cellStyle name="Обычный 6 2 6 3 6 3 2" xfId="22891" xr:uid="{47EB60D8-5E7E-499C-B7DC-ED3669AA8369}"/>
    <cellStyle name="Обычный 6 2 6 3 6 4" xfId="13577" xr:uid="{00000000-0005-0000-0000-0000B0000000}"/>
    <cellStyle name="Обычный 6 2 6 3 6 5" xfId="18500" xr:uid="{00000000-0005-0000-0000-0000B0000000}"/>
    <cellStyle name="Обычный 6 2 6 3 7" xfId="2516" xr:uid="{00000000-0005-0000-0000-00000A010000}"/>
    <cellStyle name="Обычный 6 2 6 3 7 2" xfId="4804" xr:uid="{00000000-0005-0000-0000-00000A010000}"/>
    <cellStyle name="Обычный 6 2 6 3 7 2 2" xfId="10321" xr:uid="{00000000-0005-0000-0000-00005B000000}"/>
    <cellStyle name="Обычный 6 2 6 3 7 2 3" xfId="15244" xr:uid="{00000000-0005-0000-0000-00005B000000}"/>
    <cellStyle name="Обычный 6 2 6 3 7 2 4" xfId="20167" xr:uid="{00000000-0005-0000-0000-00005B000000}"/>
    <cellStyle name="Обычный 6 2 6 3 7 3" xfId="8027" xr:uid="{00000000-0005-0000-0000-00005B000000}"/>
    <cellStyle name="Обычный 6 2 6 3 7 3 2" xfId="22264" xr:uid="{0E81A015-3A3E-4773-8471-1365BFF71866}"/>
    <cellStyle name="Обычный 6 2 6 3 7 4" xfId="12950" xr:uid="{00000000-0005-0000-0000-00005B000000}"/>
    <cellStyle name="Обычный 6 2 6 3 7 5" xfId="17873" xr:uid="{00000000-0005-0000-0000-00005B000000}"/>
    <cellStyle name="Обычный 6 2 6 3 8" xfId="4131" xr:uid="{00000000-0005-0000-0000-0000B1000000}"/>
    <cellStyle name="Обычный 6 2 6 3 8 2" xfId="9914" xr:uid="{00000000-0005-0000-0000-000057000000}"/>
    <cellStyle name="Обычный 6 2 6 3 8 2 2" xfId="14837" xr:uid="{00000000-0005-0000-0000-000057000000}"/>
    <cellStyle name="Обычный 6 2 6 3 8 2 3" xfId="19760" xr:uid="{00000000-0005-0000-0000-000057000000}"/>
    <cellStyle name="Обычный 6 2 6 3 8 3" xfId="7620" xr:uid="{00000000-0005-0000-0000-000057000000}"/>
    <cellStyle name="Обычный 6 2 6 3 8 4" xfId="12543" xr:uid="{00000000-0005-0000-0000-000057000000}"/>
    <cellStyle name="Обычный 6 2 6 3 8 5" xfId="17466" xr:uid="{00000000-0005-0000-0000-000057000000}"/>
    <cellStyle name="Обычный 6 2 6 3 9" xfId="2005" xr:uid="{00000000-0005-0000-0000-0000E3000000}"/>
    <cellStyle name="Обычный 6 2 6 3 9 2" xfId="7420" xr:uid="{00000000-0005-0000-0000-000057000000}"/>
    <cellStyle name="Обычный 6 2 6 3 9 3" xfId="12343" xr:uid="{00000000-0005-0000-0000-000057000000}"/>
    <cellStyle name="Обычный 6 2 6 3 9 4" xfId="17266" xr:uid="{00000000-0005-0000-0000-000057000000}"/>
    <cellStyle name="Обычный 6 2 6 4" xfId="311" xr:uid="{00000000-0005-0000-0000-000037010000}"/>
    <cellStyle name="Обычный 6 2 6 4 10" xfId="6649" xr:uid="{00000000-0005-0000-0000-00007C000000}"/>
    <cellStyle name="Обычный 6 2 6 4 10 2" xfId="9699" xr:uid="{00000000-0005-0000-0000-000059000000}"/>
    <cellStyle name="Обычный 6 2 6 4 10 3" xfId="14622" xr:uid="{00000000-0005-0000-0000-000059000000}"/>
    <cellStyle name="Обычный 6 2 6 4 10 4" xfId="19545" xr:uid="{00000000-0005-0000-0000-000059000000}"/>
    <cellStyle name="Обычный 6 2 6 4 11" xfId="6613" xr:uid="{00000000-0005-0000-0000-0000B1000000}"/>
    <cellStyle name="Обычный 6 2 6 4 11 2" xfId="21842" xr:uid="{337F5B5B-D623-4278-94A9-E4DD88586E2E}"/>
    <cellStyle name="Обычный 6 2 6 4 12" xfId="1534" xr:uid="{00000000-0005-0000-0000-000034010000}"/>
    <cellStyle name="Обычный 6 2 6 4 13" xfId="7154" xr:uid="{00000000-0005-0000-0000-0000B1000000}"/>
    <cellStyle name="Обычный 6 2 6 4 14" xfId="12077" xr:uid="{00000000-0005-0000-0000-0000B1000000}"/>
    <cellStyle name="Обычный 6 2 6 4 15" xfId="17000" xr:uid="{00000000-0005-0000-0000-0000B1000000}"/>
    <cellStyle name="Обычный 6 2 6 4 2" xfId="312" xr:uid="{00000000-0005-0000-0000-000038010000}"/>
    <cellStyle name="Обычный 6 2 6 4 2 10" xfId="7029" xr:uid="{00000000-0005-0000-0000-000018010000}"/>
    <cellStyle name="Обычный 6 2 6 4 2 10 2" xfId="21985" xr:uid="{325B91DC-DE8C-4218-9C56-305A71113442}"/>
    <cellStyle name="Обычный 6 2 6 4 2 11" xfId="1535" xr:uid="{00000000-0005-0000-0000-000035010000}"/>
    <cellStyle name="Обычный 6 2 6 4 2 12" xfId="7351" xr:uid="{00000000-0005-0000-0000-0000B1000000}"/>
    <cellStyle name="Обычный 6 2 6 4 2 13" xfId="12274" xr:uid="{00000000-0005-0000-0000-0000B1000000}"/>
    <cellStyle name="Обычный 6 2 6 4 2 14" xfId="17197" xr:uid="{00000000-0005-0000-0000-0000B1000000}"/>
    <cellStyle name="Обычный 6 2 6 4 2 2" xfId="1062" xr:uid="{00000000-0005-0000-0000-0000D8010000}"/>
    <cellStyle name="Обычный 6 2 6 4 2 2 2" xfId="5129" xr:uid="{00000000-0005-0000-0000-0000E6000000}"/>
    <cellStyle name="Обычный 6 2 6 4 2 2 2 2" xfId="11939" xr:uid="{00000000-0005-0000-0000-0000B1000000}"/>
    <cellStyle name="Обычный 6 2 6 4 2 2 2 2 2" xfId="16862" xr:uid="{00000000-0005-0000-0000-0000B1000000}"/>
    <cellStyle name="Обычный 6 2 6 4 2 2 2 2 3" xfId="21785" xr:uid="{00000000-0005-0000-0000-0000B1000000}"/>
    <cellStyle name="Обычный 6 2 6 4 2 2 2 3" xfId="9645" xr:uid="{00000000-0005-0000-0000-0000B1000000}"/>
    <cellStyle name="Обычный 6 2 6 4 2 2 2 3 2" xfId="23882" xr:uid="{6927CCB1-42E3-4DE2-B74B-327E0CA615CE}"/>
    <cellStyle name="Обычный 6 2 6 4 2 2 2 4" xfId="14568" xr:uid="{00000000-0005-0000-0000-0000B1000000}"/>
    <cellStyle name="Обычный 6 2 6 4 2 2 2 5" xfId="19491" xr:uid="{00000000-0005-0000-0000-0000B1000000}"/>
    <cellStyle name="Обычный 6 2 6 4 2 2 3" xfId="2900" xr:uid="{00000000-0005-0000-0000-0000E6000000}"/>
    <cellStyle name="Обычный 6 2 6 4 2 2 3 2" xfId="11344" xr:uid="{00000000-0005-0000-0000-0000B1000000}"/>
    <cellStyle name="Обычный 6 2 6 4 2 2 3 2 2" xfId="16267" xr:uid="{00000000-0005-0000-0000-0000B1000000}"/>
    <cellStyle name="Обычный 6 2 6 4 2 2 3 2 3" xfId="21190" xr:uid="{00000000-0005-0000-0000-0000B1000000}"/>
    <cellStyle name="Обычный 6 2 6 4 2 2 3 3" xfId="9050" xr:uid="{00000000-0005-0000-0000-0000B1000000}"/>
    <cellStyle name="Обычный 6 2 6 4 2 2 3 3 2" xfId="23287" xr:uid="{9B1E3214-0AB9-4D02-8D86-09F4023D5441}"/>
    <cellStyle name="Обычный 6 2 6 4 2 2 3 4" xfId="13973" xr:uid="{00000000-0005-0000-0000-0000B1000000}"/>
    <cellStyle name="Обычный 6 2 6 4 2 2 3 5" xfId="18896" xr:uid="{00000000-0005-0000-0000-0000B1000000}"/>
    <cellStyle name="Обычный 6 2 6 4 2 2 4" xfId="6840" xr:uid="{00000000-0005-0000-0000-0000B1000000}"/>
    <cellStyle name="Обычный 6 2 6 4 2 2 4 2" xfId="10834" xr:uid="{00000000-0005-0000-0000-0000B1000000}"/>
    <cellStyle name="Обычный 6 2 6 4 2 2 4 2 2" xfId="15757" xr:uid="{00000000-0005-0000-0000-0000B1000000}"/>
    <cellStyle name="Обычный 6 2 6 4 2 2 4 2 3" xfId="20680" xr:uid="{00000000-0005-0000-0000-0000B1000000}"/>
    <cellStyle name="Обычный 6 2 6 4 2 2 4 3" xfId="8540" xr:uid="{00000000-0005-0000-0000-0000B1000000}"/>
    <cellStyle name="Обычный 6 2 6 4 2 2 4 3 2" xfId="22777" xr:uid="{7F4696BF-2F78-4261-88F9-39C484E08E64}"/>
    <cellStyle name="Обычный 6 2 6 4 2 2 4 4" xfId="13463" xr:uid="{00000000-0005-0000-0000-0000B1000000}"/>
    <cellStyle name="Обычный 6 2 6 4 2 2 4 5" xfId="18386" xr:uid="{00000000-0005-0000-0000-0000B1000000}"/>
    <cellStyle name="Обычный 6 2 6 4 2 2 5" xfId="1851" xr:uid="{00000000-0005-0000-0000-0000E6000000}"/>
    <cellStyle name="Обычный 6 2 6 4 2 2 5 2" xfId="10239" xr:uid="{00000000-0005-0000-0000-0000B1000000}"/>
    <cellStyle name="Обычный 6 2 6 4 2 2 5 3" xfId="15162" xr:uid="{00000000-0005-0000-0000-0000B1000000}"/>
    <cellStyle name="Обычный 6 2 6 4 2 2 5 4" xfId="20085" xr:uid="{00000000-0005-0000-0000-0000B1000000}"/>
    <cellStyle name="Обычный 6 2 6 4 2 2 6" xfId="7945" xr:uid="{00000000-0005-0000-0000-0000B1000000}"/>
    <cellStyle name="Обычный 6 2 6 4 2 2 6 2" xfId="22182" xr:uid="{861DF396-5C1E-4320-9623-B95F333B9F6E}"/>
    <cellStyle name="Обычный 6 2 6 4 2 2 7" xfId="12868" xr:uid="{00000000-0005-0000-0000-0000B1000000}"/>
    <cellStyle name="Обычный 6 2 6 4 2 2 8" xfId="17791" xr:uid="{00000000-0005-0000-0000-0000B1000000}"/>
    <cellStyle name="Обычный 6 2 6 4 2 3" xfId="1061" xr:uid="{00000000-0005-0000-0000-0000D7010000}"/>
    <cellStyle name="Обычный 6 2 6 4 2 3 2" xfId="5388" xr:uid="{00000000-0005-0000-0000-0000E6000000}"/>
    <cellStyle name="Обычный 6 2 6 4 2 3 2 2" xfId="11742" xr:uid="{00000000-0005-0000-0000-0000B1000000}"/>
    <cellStyle name="Обычный 6 2 6 4 2 3 2 2 2" xfId="16665" xr:uid="{00000000-0005-0000-0000-0000B1000000}"/>
    <cellStyle name="Обычный 6 2 6 4 2 3 2 2 3" xfId="21588" xr:uid="{00000000-0005-0000-0000-0000B1000000}"/>
    <cellStyle name="Обычный 6 2 6 4 2 3 2 3" xfId="9448" xr:uid="{00000000-0005-0000-0000-0000B1000000}"/>
    <cellStyle name="Обычный 6 2 6 4 2 3 2 3 2" xfId="23685" xr:uid="{8859811B-7B5B-4523-9C3F-838D384461F5}"/>
    <cellStyle name="Обычный 6 2 6 4 2 3 2 4" xfId="14371" xr:uid="{00000000-0005-0000-0000-0000B1000000}"/>
    <cellStyle name="Обычный 6 2 6 4 2 3 2 5" xfId="19294" xr:uid="{00000000-0005-0000-0000-0000B1000000}"/>
    <cellStyle name="Обычный 6 2 6 4 2 3 3" xfId="10637" xr:uid="{00000000-0005-0000-0000-0000B1000000}"/>
    <cellStyle name="Обычный 6 2 6 4 2 3 3 2" xfId="15560" xr:uid="{00000000-0005-0000-0000-0000B1000000}"/>
    <cellStyle name="Обычный 6 2 6 4 2 3 3 3" xfId="20483" xr:uid="{00000000-0005-0000-0000-0000B1000000}"/>
    <cellStyle name="Обычный 6 2 6 4 2 3 4" xfId="8343" xr:uid="{00000000-0005-0000-0000-0000B1000000}"/>
    <cellStyle name="Обычный 6 2 6 4 2 3 4 2" xfId="22580" xr:uid="{D7CFF8C9-7620-48DD-BB60-A2C9F5E05C5F}"/>
    <cellStyle name="Обычный 6 2 6 4 2 3 5" xfId="13266" xr:uid="{00000000-0005-0000-0000-0000B1000000}"/>
    <cellStyle name="Обычный 6 2 6 4 2 3 6" xfId="18189" xr:uid="{00000000-0005-0000-0000-0000B1000000}"/>
    <cellStyle name="Обычный 6 2 6 4 2 4" xfId="3280" xr:uid="{00000000-0005-0000-0000-0000E6000000}"/>
    <cellStyle name="Обычный 6 2 6 4 2 4 2" xfId="5772" xr:uid="{00000000-0005-0000-0000-0000E6000000}"/>
    <cellStyle name="Обычный 6 2 6 4 2 4 2 2" xfId="11542" xr:uid="{00000000-0005-0000-0000-0000B1000000}"/>
    <cellStyle name="Обычный 6 2 6 4 2 4 2 3" xfId="16465" xr:uid="{00000000-0005-0000-0000-0000B1000000}"/>
    <cellStyle name="Обычный 6 2 6 4 2 4 2 4" xfId="21388" xr:uid="{00000000-0005-0000-0000-0000B1000000}"/>
    <cellStyle name="Обычный 6 2 6 4 2 4 3" xfId="9248" xr:uid="{00000000-0005-0000-0000-0000B1000000}"/>
    <cellStyle name="Обычный 6 2 6 4 2 4 3 2" xfId="23485" xr:uid="{5582995A-F777-41E5-B359-CAFCEDAF8236}"/>
    <cellStyle name="Обычный 6 2 6 4 2 4 4" xfId="14171" xr:uid="{00000000-0005-0000-0000-0000B1000000}"/>
    <cellStyle name="Обычный 6 2 6 4 2 4 5" xfId="19094" xr:uid="{00000000-0005-0000-0000-0000B1000000}"/>
    <cellStyle name="Обычный 6 2 6 4 2 5" xfId="3757" xr:uid="{00000000-0005-0000-0000-0000E6000000}"/>
    <cellStyle name="Обычный 6 2 6 4 2 5 2" xfId="6271" xr:uid="{00000000-0005-0000-0000-0000E6000000}"/>
    <cellStyle name="Обычный 6 2 6 4 2 5 2 2" xfId="11147" xr:uid="{00000000-0005-0000-0000-0000B1000000}"/>
    <cellStyle name="Обычный 6 2 6 4 2 5 2 3" xfId="16070" xr:uid="{00000000-0005-0000-0000-0000B1000000}"/>
    <cellStyle name="Обычный 6 2 6 4 2 5 2 4" xfId="20993" xr:uid="{00000000-0005-0000-0000-0000B1000000}"/>
    <cellStyle name="Обычный 6 2 6 4 2 5 3" xfId="8853" xr:uid="{00000000-0005-0000-0000-0000B1000000}"/>
    <cellStyle name="Обычный 6 2 6 4 2 5 3 2" xfId="23090" xr:uid="{77215A7A-CA30-47F6-B034-7FD88F6B10F6}"/>
    <cellStyle name="Обычный 6 2 6 4 2 5 4" xfId="13776" xr:uid="{00000000-0005-0000-0000-0000B1000000}"/>
    <cellStyle name="Обычный 6 2 6 4 2 5 5" xfId="18699" xr:uid="{00000000-0005-0000-0000-0000B1000000}"/>
    <cellStyle name="Обычный 6 2 6 4 2 6" xfId="2631" xr:uid="{00000000-0005-0000-0000-00000D010000}"/>
    <cellStyle name="Обычный 6 2 6 4 2 6 2" xfId="4920" xr:uid="{00000000-0005-0000-0000-00000D010000}"/>
    <cellStyle name="Обычный 6 2 6 4 2 6 2 2" xfId="10437" xr:uid="{00000000-0005-0000-0000-0000B1000000}"/>
    <cellStyle name="Обычный 6 2 6 4 2 6 2 3" xfId="15360" xr:uid="{00000000-0005-0000-0000-0000B1000000}"/>
    <cellStyle name="Обычный 6 2 6 4 2 6 2 4" xfId="20283" xr:uid="{00000000-0005-0000-0000-0000B1000000}"/>
    <cellStyle name="Обычный 6 2 6 4 2 6 3" xfId="8143" xr:uid="{00000000-0005-0000-0000-0000B1000000}"/>
    <cellStyle name="Обычный 6 2 6 4 2 6 3 2" xfId="22380" xr:uid="{88C24062-008D-43A2-8929-54E1E535D721}"/>
    <cellStyle name="Обычный 6 2 6 4 2 6 4" xfId="13066" xr:uid="{00000000-0005-0000-0000-0000B1000000}"/>
    <cellStyle name="Обычный 6 2 6 4 2 6 5" xfId="17989" xr:uid="{00000000-0005-0000-0000-0000B1000000}"/>
    <cellStyle name="Обычный 6 2 6 4 2 7" xfId="4371" xr:uid="{00000000-0005-0000-0000-0000E6000000}"/>
    <cellStyle name="Обычный 6 2 6 4 2 7 2" xfId="10042" xr:uid="{00000000-0005-0000-0000-0000B1000000}"/>
    <cellStyle name="Обычный 6 2 6 4 2 7 2 2" xfId="14965" xr:uid="{00000000-0005-0000-0000-0000B1000000}"/>
    <cellStyle name="Обычный 6 2 6 4 2 7 2 3" xfId="19888" xr:uid="{00000000-0005-0000-0000-0000B1000000}"/>
    <cellStyle name="Обычный 6 2 6 4 2 7 3" xfId="7748" xr:uid="{00000000-0005-0000-0000-0000B1000000}"/>
    <cellStyle name="Обычный 6 2 6 4 2 7 4" xfId="12671" xr:uid="{00000000-0005-0000-0000-0000B1000000}"/>
    <cellStyle name="Обычный 6 2 6 4 2 7 5" xfId="17594" xr:uid="{00000000-0005-0000-0000-0000B1000000}"/>
    <cellStyle name="Обычный 6 2 6 4 2 8" xfId="2121" xr:uid="{00000000-0005-0000-0000-0000E6000000}"/>
    <cellStyle name="Обычный 6 2 6 4 2 8 2" xfId="7548" xr:uid="{00000000-0005-0000-0000-0000B1000000}"/>
    <cellStyle name="Обычный 6 2 6 4 2 8 3" xfId="12471" xr:uid="{00000000-0005-0000-0000-0000B1000000}"/>
    <cellStyle name="Обычный 6 2 6 4 2 8 4" xfId="17394" xr:uid="{00000000-0005-0000-0000-0000B1000000}"/>
    <cellStyle name="Обычный 6 2 6 4 2 9" xfId="6650" xr:uid="{00000000-0005-0000-0000-000011010000}"/>
    <cellStyle name="Обычный 6 2 6 4 2 9 2" xfId="9842" xr:uid="{00000000-0005-0000-0000-0000B1000000}"/>
    <cellStyle name="Обычный 6 2 6 4 2 9 3" xfId="14765" xr:uid="{00000000-0005-0000-0000-0000B1000000}"/>
    <cellStyle name="Обычный 6 2 6 4 2 9 4" xfId="19688" xr:uid="{00000000-0005-0000-0000-0000B1000000}"/>
    <cellStyle name="Обычный 6 2 6 4 3" xfId="313" xr:uid="{00000000-0005-0000-0000-000039010000}"/>
    <cellStyle name="Обычный 6 2 6 4 3 10" xfId="12131" xr:uid="{00000000-0005-0000-0000-000059000000}"/>
    <cellStyle name="Обычный 6 2 6 4 3 11" xfId="17054" xr:uid="{00000000-0005-0000-0000-000059000000}"/>
    <cellStyle name="Обычный 6 2 6 4 3 2" xfId="1063" xr:uid="{00000000-0005-0000-0000-0000D9010000}"/>
    <cellStyle name="Обычный 6 2 6 4 3 2 2" xfId="5533" xr:uid="{00000000-0005-0000-0000-0000B2000000}"/>
    <cellStyle name="Обычный 6 2 6 4 3 2 2 2" xfId="11796" xr:uid="{00000000-0005-0000-0000-000059000000}"/>
    <cellStyle name="Обычный 6 2 6 4 3 2 2 3" xfId="16719" xr:uid="{00000000-0005-0000-0000-000059000000}"/>
    <cellStyle name="Обычный 6 2 6 4 3 2 2 4" xfId="21642" xr:uid="{00000000-0005-0000-0000-000059000000}"/>
    <cellStyle name="Обычный 6 2 6 4 3 2 3" xfId="9502" xr:uid="{00000000-0005-0000-0000-000059000000}"/>
    <cellStyle name="Обычный 6 2 6 4 3 2 3 2" xfId="23739" xr:uid="{3A2A8CA8-48C3-421E-995F-49E3B314C432}"/>
    <cellStyle name="Обычный 6 2 6 4 3 2 4" xfId="14425" xr:uid="{00000000-0005-0000-0000-000059000000}"/>
    <cellStyle name="Обычный 6 2 6 4 3 2 5" xfId="19348" xr:uid="{00000000-0005-0000-0000-000059000000}"/>
    <cellStyle name="Обычный 6 2 6 4 3 3" xfId="3424" xr:uid="{00000000-0005-0000-0000-0000B2000000}"/>
    <cellStyle name="Обычный 6 2 6 4 3 3 2" xfId="5917" xr:uid="{00000000-0005-0000-0000-0000B2000000}"/>
    <cellStyle name="Обычный 6 2 6 4 3 3 2 2" xfId="11032" xr:uid="{00000000-0005-0000-0000-00005C000000}"/>
    <cellStyle name="Обычный 6 2 6 4 3 3 2 3" xfId="15955" xr:uid="{00000000-0005-0000-0000-00005C000000}"/>
    <cellStyle name="Обычный 6 2 6 4 3 3 2 4" xfId="20878" xr:uid="{00000000-0005-0000-0000-00005C000000}"/>
    <cellStyle name="Обычный 6 2 6 4 3 3 3" xfId="8738" xr:uid="{00000000-0005-0000-0000-00005C000000}"/>
    <cellStyle name="Обычный 6 2 6 4 3 3 3 2" xfId="22975" xr:uid="{7B9B00C2-3FA5-4F78-BF5A-036F4D34A373}"/>
    <cellStyle name="Обычный 6 2 6 4 3 3 4" xfId="13661" xr:uid="{00000000-0005-0000-0000-00005C000000}"/>
    <cellStyle name="Обычный 6 2 6 4 3 3 5" xfId="18584" xr:uid="{00000000-0005-0000-0000-00005C000000}"/>
    <cellStyle name="Обычный 6 2 6 4 3 4" xfId="3902" xr:uid="{00000000-0005-0000-0000-0000B2000000}"/>
    <cellStyle name="Обычный 6 2 6 4 3 4 2" xfId="6416" xr:uid="{00000000-0005-0000-0000-0000B2000000}"/>
    <cellStyle name="Обычный 6 2 6 4 3 4 2 2" xfId="10691" xr:uid="{00000000-0005-0000-0000-000059000000}"/>
    <cellStyle name="Обычный 6 2 6 4 3 4 2 3" xfId="15614" xr:uid="{00000000-0005-0000-0000-000059000000}"/>
    <cellStyle name="Обычный 6 2 6 4 3 4 2 4" xfId="20537" xr:uid="{00000000-0005-0000-0000-000059000000}"/>
    <cellStyle name="Обычный 6 2 6 4 3 4 3" xfId="8397" xr:uid="{00000000-0005-0000-0000-000059000000}"/>
    <cellStyle name="Обычный 6 2 6 4 3 4 3 2" xfId="22634" xr:uid="{B552E3B6-2F95-44DC-B48E-327C18435FA7}"/>
    <cellStyle name="Обычный 6 2 6 4 3 4 4" xfId="13320" xr:uid="{00000000-0005-0000-0000-000059000000}"/>
    <cellStyle name="Обычный 6 2 6 4 3 4 5" xfId="18243" xr:uid="{00000000-0005-0000-0000-000059000000}"/>
    <cellStyle name="Обычный 6 2 6 4 3 5" xfId="2785" xr:uid="{00000000-0005-0000-0000-0000E5000000}"/>
    <cellStyle name="Обычный 6 2 6 4 3 5 2" xfId="5067" xr:uid="{00000000-0005-0000-0000-0000E5000000}"/>
    <cellStyle name="Обычный 6 2 6 4 3 5 3" xfId="7802" xr:uid="{00000000-0005-0000-0000-000059000000}"/>
    <cellStyle name="Обычный 6 2 6 4 3 5 4" xfId="12725" xr:uid="{00000000-0005-0000-0000-000059000000}"/>
    <cellStyle name="Обычный 6 2 6 4 3 5 5" xfId="17648" xr:uid="{00000000-0005-0000-0000-000059000000}"/>
    <cellStyle name="Обычный 6 2 6 4 3 6" xfId="4516" xr:uid="{00000000-0005-0000-0000-0000B2000000}"/>
    <cellStyle name="Обычный 6 2 6 4 3 6 2" xfId="10096" xr:uid="{00000000-0005-0000-0000-000059000000}"/>
    <cellStyle name="Обычный 6 2 6 4 3 6 3" xfId="15019" xr:uid="{00000000-0005-0000-0000-000059000000}"/>
    <cellStyle name="Обычный 6 2 6 4 3 6 4" xfId="19942" xr:uid="{00000000-0005-0000-0000-000059000000}"/>
    <cellStyle name="Обычный 6 2 6 4 3 7" xfId="2266" xr:uid="{00000000-0005-0000-0000-0000B2000000}"/>
    <cellStyle name="Обычный 6 2 6 4 3 7 2" xfId="22039" xr:uid="{FE93AF74-00E9-47BB-8178-58003C4BAB07}"/>
    <cellStyle name="Обычный 6 2 6 4 3 8" xfId="1536" xr:uid="{00000000-0005-0000-0000-000036010000}"/>
    <cellStyle name="Обычный 6 2 6 4 3 9" xfId="7208" xr:uid="{00000000-0005-0000-0000-000059000000}"/>
    <cellStyle name="Обычный 6 2 6 4 4" xfId="555" xr:uid="{00000000-0005-0000-0000-000059020000}"/>
    <cellStyle name="Обычный 6 2 6 4 4 10" xfId="13123" xr:uid="{00000000-0005-0000-0000-000059000000}"/>
    <cellStyle name="Обычный 6 2 6 4 4 11" xfId="18046" xr:uid="{00000000-0005-0000-0000-000059000000}"/>
    <cellStyle name="Обычный 6 2 6 4 4 2" xfId="3532" xr:uid="{00000000-0005-0000-0000-0000B2000000}"/>
    <cellStyle name="Обычный 6 2 6 4 4 2 2" xfId="6032" xr:uid="{00000000-0005-0000-0000-0000B2000000}"/>
    <cellStyle name="Обычный 6 2 6 4 4 2 2 2" xfId="11599" xr:uid="{00000000-0005-0000-0000-000059000000}"/>
    <cellStyle name="Обычный 6 2 6 4 4 2 2 3" xfId="16522" xr:uid="{00000000-0005-0000-0000-000059000000}"/>
    <cellStyle name="Обычный 6 2 6 4 4 2 2 4" xfId="21445" xr:uid="{00000000-0005-0000-0000-000059000000}"/>
    <cellStyle name="Обычный 6 2 6 4 4 2 3" xfId="9305" xr:uid="{00000000-0005-0000-0000-000059000000}"/>
    <cellStyle name="Обычный 6 2 6 4 4 2 3 2" xfId="23542" xr:uid="{01B00FC3-8EDA-422A-BA84-4719BAE39949}"/>
    <cellStyle name="Обычный 6 2 6 4 4 2 4" xfId="14228" xr:uid="{00000000-0005-0000-0000-000059000000}"/>
    <cellStyle name="Обычный 6 2 6 4 4 2 5" xfId="19151" xr:uid="{00000000-0005-0000-0000-000059000000}"/>
    <cellStyle name="Обычный 6 2 6 4 4 3" xfId="4017" xr:uid="{00000000-0005-0000-0000-0000B2000000}"/>
    <cellStyle name="Обычный 6 2 6 4 4 3 2" xfId="6531" xr:uid="{00000000-0005-0000-0000-0000B2000000}"/>
    <cellStyle name="Обычный 6 2 6 4 4 3 2 2" xfId="11201" xr:uid="{00000000-0005-0000-0000-000059000000}"/>
    <cellStyle name="Обычный 6 2 6 4 4 3 2 3" xfId="16124" xr:uid="{00000000-0005-0000-0000-000059000000}"/>
    <cellStyle name="Обычный 6 2 6 4 4 3 2 4" xfId="21047" xr:uid="{00000000-0005-0000-0000-000059000000}"/>
    <cellStyle name="Обычный 6 2 6 4 4 3 3" xfId="8907" xr:uid="{00000000-0005-0000-0000-000059000000}"/>
    <cellStyle name="Обычный 6 2 6 4 4 3 3 2" xfId="23144" xr:uid="{7E6DAC5C-E2CB-4323-AA45-103408BF7D38}"/>
    <cellStyle name="Обычный 6 2 6 4 4 3 4" xfId="13830" xr:uid="{00000000-0005-0000-0000-000059000000}"/>
    <cellStyle name="Обычный 6 2 6 4 4 3 5" xfId="18753" xr:uid="{00000000-0005-0000-0000-000059000000}"/>
    <cellStyle name="Обычный 6 2 6 4 4 4" xfId="3005" xr:uid="{00000000-0005-0000-0000-0000E5000000}"/>
    <cellStyle name="Обычный 6 2 6 4 4 4 2" xfId="5273" xr:uid="{00000000-0005-0000-0000-0000E5000000}"/>
    <cellStyle name="Обычный 6 2 6 4 4 4 3" xfId="10494" xr:uid="{00000000-0005-0000-0000-000059000000}"/>
    <cellStyle name="Обычный 6 2 6 4 4 4 4" xfId="15417" xr:uid="{00000000-0005-0000-0000-000059000000}"/>
    <cellStyle name="Обычный 6 2 6 4 4 4 5" xfId="20340" xr:uid="{00000000-0005-0000-0000-000059000000}"/>
    <cellStyle name="Обычный 6 2 6 4 4 5" xfId="4631" xr:uid="{00000000-0005-0000-0000-0000B2000000}"/>
    <cellStyle name="Обычный 6 2 6 4 4 5 2" xfId="22437" xr:uid="{CEB013FC-76B1-4742-9756-04A3EF14DADF}"/>
    <cellStyle name="Обычный 6 2 6 4 4 6" xfId="2355" xr:uid="{00000000-0005-0000-0000-0000B2000000}"/>
    <cellStyle name="Обычный 6 2 6 4 4 7" xfId="1736" xr:uid="{00000000-0005-0000-0000-0000E5000000}"/>
    <cellStyle name="Обычный 6 2 6 4 4 8" xfId="884" xr:uid="{00000000-0005-0000-0000-00000C010000}"/>
    <cellStyle name="Обычный 6 2 6 4 4 9" xfId="8200" xr:uid="{00000000-0005-0000-0000-000059000000}"/>
    <cellStyle name="Обычный 6 2 6 4 5" xfId="1060" xr:uid="{00000000-0005-0000-0000-0000D6010000}"/>
    <cellStyle name="Обычный 6 2 6 4 5 2" xfId="5657" xr:uid="{00000000-0005-0000-0000-0000E5000000}"/>
    <cellStyle name="Обычный 6 2 6 4 5 2 2" xfId="11427" xr:uid="{00000000-0005-0000-0000-00005C000000}"/>
    <cellStyle name="Обычный 6 2 6 4 5 2 3" xfId="16350" xr:uid="{00000000-0005-0000-0000-00005C000000}"/>
    <cellStyle name="Обычный 6 2 6 4 5 2 4" xfId="21273" xr:uid="{00000000-0005-0000-0000-00005C000000}"/>
    <cellStyle name="Обычный 6 2 6 4 5 3" xfId="4256" xr:uid="{00000000-0005-0000-0000-0000E5000000}"/>
    <cellStyle name="Обычный 6 2 6 4 5 3 2" xfId="23370" xr:uid="{533FBB3B-491F-404C-A0FA-109323476B67}"/>
    <cellStyle name="Обычный 6 2 6 4 5 4" xfId="9133" xr:uid="{00000000-0005-0000-0000-00005C000000}"/>
    <cellStyle name="Обычный 6 2 6 4 5 5" xfId="14056" xr:uid="{00000000-0005-0000-0000-00005C000000}"/>
    <cellStyle name="Обычный 6 2 6 4 5 6" xfId="18979" xr:uid="{00000000-0005-0000-0000-00005C000000}"/>
    <cellStyle name="Обычный 6 2 6 4 6" xfId="3647" xr:uid="{00000000-0005-0000-0000-0000E5000000}"/>
    <cellStyle name="Обычный 6 2 6 4 6 2" xfId="6156" xr:uid="{00000000-0005-0000-0000-0000E5000000}"/>
    <cellStyle name="Обычный 6 2 6 4 6 2 2" xfId="10949" xr:uid="{00000000-0005-0000-0000-0000B1000000}"/>
    <cellStyle name="Обычный 6 2 6 4 6 2 3" xfId="15872" xr:uid="{00000000-0005-0000-0000-0000B1000000}"/>
    <cellStyle name="Обычный 6 2 6 4 6 2 4" xfId="20795" xr:uid="{00000000-0005-0000-0000-0000B1000000}"/>
    <cellStyle name="Обычный 6 2 6 4 6 3" xfId="8655" xr:uid="{00000000-0005-0000-0000-0000B1000000}"/>
    <cellStyle name="Обычный 6 2 6 4 6 3 2" xfId="22892" xr:uid="{BBA3A846-EDD3-4C7C-9342-EED1B8CBAEA5}"/>
    <cellStyle name="Обычный 6 2 6 4 6 4" xfId="13578" xr:uid="{00000000-0005-0000-0000-0000B1000000}"/>
    <cellStyle name="Обычный 6 2 6 4 6 5" xfId="18501" xr:uid="{00000000-0005-0000-0000-0000B1000000}"/>
    <cellStyle name="Обычный 6 2 6 4 7" xfId="2517" xr:uid="{00000000-0005-0000-0000-00000C010000}"/>
    <cellStyle name="Обычный 6 2 6 4 7 2" xfId="4805" xr:uid="{00000000-0005-0000-0000-00000C010000}"/>
    <cellStyle name="Обычный 6 2 6 4 7 2 2" xfId="10322" xr:uid="{00000000-0005-0000-0000-00005C000000}"/>
    <cellStyle name="Обычный 6 2 6 4 7 2 3" xfId="15245" xr:uid="{00000000-0005-0000-0000-00005C000000}"/>
    <cellStyle name="Обычный 6 2 6 4 7 2 4" xfId="20168" xr:uid="{00000000-0005-0000-0000-00005C000000}"/>
    <cellStyle name="Обычный 6 2 6 4 7 3" xfId="8028" xr:uid="{00000000-0005-0000-0000-00005C000000}"/>
    <cellStyle name="Обычный 6 2 6 4 7 3 2" xfId="22265" xr:uid="{D103D708-774D-4C4E-BF64-6E7B04C60D51}"/>
    <cellStyle name="Обычный 6 2 6 4 7 4" xfId="12951" xr:uid="{00000000-0005-0000-0000-00005C000000}"/>
    <cellStyle name="Обычный 6 2 6 4 7 5" xfId="17874" xr:uid="{00000000-0005-0000-0000-00005C000000}"/>
    <cellStyle name="Обычный 6 2 6 4 8" xfId="4132" xr:uid="{00000000-0005-0000-0000-0000B2000000}"/>
    <cellStyle name="Обычный 6 2 6 4 8 2" xfId="9899" xr:uid="{00000000-0005-0000-0000-000059000000}"/>
    <cellStyle name="Обычный 6 2 6 4 8 2 2" xfId="14822" xr:uid="{00000000-0005-0000-0000-000059000000}"/>
    <cellStyle name="Обычный 6 2 6 4 8 2 3" xfId="19745" xr:uid="{00000000-0005-0000-0000-000059000000}"/>
    <cellStyle name="Обычный 6 2 6 4 8 3" xfId="7605" xr:uid="{00000000-0005-0000-0000-000059000000}"/>
    <cellStyle name="Обычный 6 2 6 4 8 4" xfId="12528" xr:uid="{00000000-0005-0000-0000-000059000000}"/>
    <cellStyle name="Обычный 6 2 6 4 8 5" xfId="17451" xr:uid="{00000000-0005-0000-0000-000059000000}"/>
    <cellStyle name="Обычный 6 2 6 4 9" xfId="2006" xr:uid="{00000000-0005-0000-0000-0000E5000000}"/>
    <cellStyle name="Обычный 6 2 6 4 9 2" xfId="7405" xr:uid="{00000000-0005-0000-0000-000059000000}"/>
    <cellStyle name="Обычный 6 2 6 4 9 3" xfId="12328" xr:uid="{00000000-0005-0000-0000-000059000000}"/>
    <cellStyle name="Обычный 6 2 6 4 9 4" xfId="17251" xr:uid="{00000000-0005-0000-0000-000059000000}"/>
    <cellStyle name="Обычный 6 2 6 5" xfId="314" xr:uid="{00000000-0005-0000-0000-00003A010000}"/>
    <cellStyle name="Обычный 6 2 6 5 10" xfId="6589" xr:uid="{00000000-0005-0000-0000-0000AE000000}"/>
    <cellStyle name="Обычный 6 2 6 5 10 2" xfId="21982" xr:uid="{F47DAF02-AE7C-435C-880A-99818D2E3C3E}"/>
    <cellStyle name="Обычный 6 2 6 5 11" xfId="1537" xr:uid="{00000000-0005-0000-0000-000037010000}"/>
    <cellStyle name="Обычный 6 2 6 5 12" xfId="7151" xr:uid="{00000000-0005-0000-0000-0000AE000000}"/>
    <cellStyle name="Обычный 6 2 6 5 13" xfId="12074" xr:uid="{00000000-0005-0000-0000-0000AE000000}"/>
    <cellStyle name="Обычный 6 2 6 5 14" xfId="16997" xr:uid="{00000000-0005-0000-0000-0000AE000000}"/>
    <cellStyle name="Обычный 6 2 6 5 2" xfId="315" xr:uid="{00000000-0005-0000-0000-00003B010000}"/>
    <cellStyle name="Обычный 6 2 6 5 2 10" xfId="7348" xr:uid="{00000000-0005-0000-0000-0000AE000000}"/>
    <cellStyle name="Обычный 6 2 6 5 2 11" xfId="12271" xr:uid="{00000000-0005-0000-0000-0000AE000000}"/>
    <cellStyle name="Обычный 6 2 6 5 2 12" xfId="17194" xr:uid="{00000000-0005-0000-0000-0000AE000000}"/>
    <cellStyle name="Обычный 6 2 6 5 2 2" xfId="1066" xr:uid="{00000000-0005-0000-0000-0000DC010000}"/>
    <cellStyle name="Обычный 6 2 6 5 2 2 2" xfId="5126" xr:uid="{00000000-0005-0000-0000-0000E8000000}"/>
    <cellStyle name="Обычный 6 2 6 5 2 2 2 2" xfId="11936" xr:uid="{00000000-0005-0000-0000-0000AE000000}"/>
    <cellStyle name="Обычный 6 2 6 5 2 2 2 3" xfId="16859" xr:uid="{00000000-0005-0000-0000-0000AE000000}"/>
    <cellStyle name="Обычный 6 2 6 5 2 2 2 4" xfId="21782" xr:uid="{00000000-0005-0000-0000-0000AE000000}"/>
    <cellStyle name="Обычный 6 2 6 5 2 2 3" xfId="2897" xr:uid="{00000000-0005-0000-0000-0000E8000000}"/>
    <cellStyle name="Обычный 6 2 6 5 2 2 3 2" xfId="23879" xr:uid="{314972C7-4DED-4750-A104-3C524EB477D1}"/>
    <cellStyle name="Обычный 6 2 6 5 2 2 4" xfId="1848" xr:uid="{00000000-0005-0000-0000-0000E8000000}"/>
    <cellStyle name="Обычный 6 2 6 5 2 2 5" xfId="9642" xr:uid="{00000000-0005-0000-0000-0000AE000000}"/>
    <cellStyle name="Обычный 6 2 6 5 2 2 6" xfId="14565" xr:uid="{00000000-0005-0000-0000-0000AE000000}"/>
    <cellStyle name="Обычный 6 2 6 5 2 2 7" xfId="19488" xr:uid="{00000000-0005-0000-0000-0000AE000000}"/>
    <cellStyle name="Обычный 6 2 6 5 2 3" xfId="1065" xr:uid="{00000000-0005-0000-0000-0000DB010000}"/>
    <cellStyle name="Обычный 6 2 6 5 2 3 2" xfId="5385" xr:uid="{00000000-0005-0000-0000-0000E8000000}"/>
    <cellStyle name="Обычный 6 2 6 5 2 3 2 2" xfId="11144" xr:uid="{00000000-0005-0000-0000-0000AE000000}"/>
    <cellStyle name="Обычный 6 2 6 5 2 3 2 3" xfId="16067" xr:uid="{00000000-0005-0000-0000-0000AE000000}"/>
    <cellStyle name="Обычный 6 2 6 5 2 3 2 4" xfId="20990" xr:uid="{00000000-0005-0000-0000-0000AE000000}"/>
    <cellStyle name="Обычный 6 2 6 5 2 3 3" xfId="8850" xr:uid="{00000000-0005-0000-0000-0000AE000000}"/>
    <cellStyle name="Обычный 6 2 6 5 2 3 3 2" xfId="23087" xr:uid="{26D34B13-1B56-46AC-8AEC-678717B0A287}"/>
    <cellStyle name="Обычный 6 2 6 5 2 3 4" xfId="13773" xr:uid="{00000000-0005-0000-0000-0000AE000000}"/>
    <cellStyle name="Обычный 6 2 6 5 2 3 5" xfId="18696" xr:uid="{00000000-0005-0000-0000-0000AE000000}"/>
    <cellStyle name="Обычный 6 2 6 5 2 4" xfId="3277" xr:uid="{00000000-0005-0000-0000-0000E8000000}"/>
    <cellStyle name="Обычный 6 2 6 5 2 4 2" xfId="5769" xr:uid="{00000000-0005-0000-0000-0000E8000000}"/>
    <cellStyle name="Обычный 6 2 6 5 2 4 2 2" xfId="10831" xr:uid="{00000000-0005-0000-0000-0000AE000000}"/>
    <cellStyle name="Обычный 6 2 6 5 2 4 2 3" xfId="15754" xr:uid="{00000000-0005-0000-0000-0000AE000000}"/>
    <cellStyle name="Обычный 6 2 6 5 2 4 2 4" xfId="20677" xr:uid="{00000000-0005-0000-0000-0000AE000000}"/>
    <cellStyle name="Обычный 6 2 6 5 2 4 3" xfId="8537" xr:uid="{00000000-0005-0000-0000-0000AE000000}"/>
    <cellStyle name="Обычный 6 2 6 5 2 4 3 2" xfId="22774" xr:uid="{773FE5A8-8A92-427D-908B-92BA04D84433}"/>
    <cellStyle name="Обычный 6 2 6 5 2 4 4" xfId="13460" xr:uid="{00000000-0005-0000-0000-0000AE000000}"/>
    <cellStyle name="Обычный 6 2 6 5 2 4 5" xfId="18383" xr:uid="{00000000-0005-0000-0000-0000AE000000}"/>
    <cellStyle name="Обычный 6 2 6 5 2 5" xfId="3754" xr:uid="{00000000-0005-0000-0000-0000E8000000}"/>
    <cellStyle name="Обычный 6 2 6 5 2 5 2" xfId="6268" xr:uid="{00000000-0005-0000-0000-0000E8000000}"/>
    <cellStyle name="Обычный 6 2 6 5 2 5 3" xfId="7942" xr:uid="{00000000-0005-0000-0000-0000AE000000}"/>
    <cellStyle name="Обычный 6 2 6 5 2 5 4" xfId="12865" xr:uid="{00000000-0005-0000-0000-0000AE000000}"/>
    <cellStyle name="Обычный 6 2 6 5 2 5 5" xfId="17788" xr:uid="{00000000-0005-0000-0000-0000AE000000}"/>
    <cellStyle name="Обычный 6 2 6 5 2 6" xfId="2628" xr:uid="{00000000-0005-0000-0000-00000F010000}"/>
    <cellStyle name="Обычный 6 2 6 5 2 6 2" xfId="4917" xr:uid="{00000000-0005-0000-0000-00000F010000}"/>
    <cellStyle name="Обычный 6 2 6 5 2 6 3" xfId="10236" xr:uid="{00000000-0005-0000-0000-0000AE000000}"/>
    <cellStyle name="Обычный 6 2 6 5 2 6 4" xfId="15159" xr:uid="{00000000-0005-0000-0000-0000AE000000}"/>
    <cellStyle name="Обычный 6 2 6 5 2 6 5" xfId="20082" xr:uid="{00000000-0005-0000-0000-0000AE000000}"/>
    <cellStyle name="Обычный 6 2 6 5 2 7" xfId="4368" xr:uid="{00000000-0005-0000-0000-0000E8000000}"/>
    <cellStyle name="Обычный 6 2 6 5 2 7 2" xfId="22179" xr:uid="{A9277ED6-22AC-4868-B91C-06E136994FF7}"/>
    <cellStyle name="Обычный 6 2 6 5 2 8" xfId="2118" xr:uid="{00000000-0005-0000-0000-0000E8000000}"/>
    <cellStyle name="Обычный 6 2 6 5 2 9" xfId="1538" xr:uid="{00000000-0005-0000-0000-000038010000}"/>
    <cellStyle name="Обычный 6 2 6 5 3" xfId="556" xr:uid="{00000000-0005-0000-0000-00005A020000}"/>
    <cellStyle name="Обычный 6 2 6 5 3 10" xfId="13263" xr:uid="{00000000-0005-0000-0000-0000AE000000}"/>
    <cellStyle name="Обычный 6 2 6 5 3 11" xfId="18186" xr:uid="{00000000-0005-0000-0000-0000AE000000}"/>
    <cellStyle name="Обычный 6 2 6 5 3 2" xfId="1067" xr:uid="{00000000-0005-0000-0000-0000DD010000}"/>
    <cellStyle name="Обычный 6 2 6 5 3 2 2" xfId="5530" xr:uid="{00000000-0005-0000-0000-0000AF000000}"/>
    <cellStyle name="Обычный 6 2 6 5 3 2 2 2" xfId="11739" xr:uid="{00000000-0005-0000-0000-0000AE000000}"/>
    <cellStyle name="Обычный 6 2 6 5 3 2 2 3" xfId="16662" xr:uid="{00000000-0005-0000-0000-0000AE000000}"/>
    <cellStyle name="Обычный 6 2 6 5 3 2 2 4" xfId="21585" xr:uid="{00000000-0005-0000-0000-0000AE000000}"/>
    <cellStyle name="Обычный 6 2 6 5 3 2 3" xfId="9445" xr:uid="{00000000-0005-0000-0000-0000AE000000}"/>
    <cellStyle name="Обычный 6 2 6 5 3 2 3 2" xfId="23682" xr:uid="{2DC51A6B-0AEB-4C7F-922C-DAB9CD14E1D6}"/>
    <cellStyle name="Обычный 6 2 6 5 3 2 4" xfId="14368" xr:uid="{00000000-0005-0000-0000-0000AE000000}"/>
    <cellStyle name="Обычный 6 2 6 5 3 2 5" xfId="19291" xr:uid="{00000000-0005-0000-0000-0000AE000000}"/>
    <cellStyle name="Обычный 6 2 6 5 3 3" xfId="3421" xr:uid="{00000000-0005-0000-0000-0000AF000000}"/>
    <cellStyle name="Обычный 6 2 6 5 3 3 2" xfId="5914" xr:uid="{00000000-0005-0000-0000-0000AF000000}"/>
    <cellStyle name="Обычный 6 2 6 5 3 3 2 2" xfId="11341" xr:uid="{00000000-0005-0000-0000-0000AE000000}"/>
    <cellStyle name="Обычный 6 2 6 5 3 3 2 3" xfId="16264" xr:uid="{00000000-0005-0000-0000-0000AE000000}"/>
    <cellStyle name="Обычный 6 2 6 5 3 3 2 4" xfId="21187" xr:uid="{00000000-0005-0000-0000-0000AE000000}"/>
    <cellStyle name="Обычный 6 2 6 5 3 3 3" xfId="9047" xr:uid="{00000000-0005-0000-0000-0000AE000000}"/>
    <cellStyle name="Обычный 6 2 6 5 3 3 3 2" xfId="23284" xr:uid="{570EE438-8750-418C-9C82-EA8A54C0A0C5}"/>
    <cellStyle name="Обычный 6 2 6 5 3 3 4" xfId="13970" xr:uid="{00000000-0005-0000-0000-0000AE000000}"/>
    <cellStyle name="Обычный 6 2 6 5 3 3 5" xfId="18893" xr:uid="{00000000-0005-0000-0000-0000AE000000}"/>
    <cellStyle name="Обычный 6 2 6 5 3 4" xfId="3899" xr:uid="{00000000-0005-0000-0000-0000AF000000}"/>
    <cellStyle name="Обычный 6 2 6 5 3 4 2" xfId="6413" xr:uid="{00000000-0005-0000-0000-0000AF000000}"/>
    <cellStyle name="Обычный 6 2 6 5 3 4 3" xfId="10634" xr:uid="{00000000-0005-0000-0000-0000AE000000}"/>
    <cellStyle name="Обычный 6 2 6 5 3 4 4" xfId="15557" xr:uid="{00000000-0005-0000-0000-0000AE000000}"/>
    <cellStyle name="Обычный 6 2 6 5 3 4 5" xfId="20480" xr:uid="{00000000-0005-0000-0000-0000AE000000}"/>
    <cellStyle name="Обычный 6 2 6 5 3 5" xfId="2782" xr:uid="{00000000-0005-0000-0000-0000E7000000}"/>
    <cellStyle name="Обычный 6 2 6 5 3 5 2" xfId="5064" xr:uid="{00000000-0005-0000-0000-0000E7000000}"/>
    <cellStyle name="Обычный 6 2 6 5 3 5 3" xfId="22577" xr:uid="{247B41F3-386A-4B8C-A87C-C25CD87508BE}"/>
    <cellStyle name="Обычный 6 2 6 5 3 6" xfId="4513" xr:uid="{00000000-0005-0000-0000-0000AF000000}"/>
    <cellStyle name="Обычный 6 2 6 5 3 7" xfId="2263" xr:uid="{00000000-0005-0000-0000-0000AF000000}"/>
    <cellStyle name="Обычный 6 2 6 5 3 8" xfId="1733" xr:uid="{00000000-0005-0000-0000-0000E7000000}"/>
    <cellStyle name="Обычный 6 2 6 5 3 9" xfId="8340" xr:uid="{00000000-0005-0000-0000-0000AE000000}"/>
    <cellStyle name="Обычный 6 2 6 5 4" xfId="1064" xr:uid="{00000000-0005-0000-0000-0000DA010000}"/>
    <cellStyle name="Обычный 6 2 6 5 4 2" xfId="3529" xr:uid="{00000000-0005-0000-0000-0000AF000000}"/>
    <cellStyle name="Обычный 6 2 6 5 4 2 2" xfId="6029" xr:uid="{00000000-0005-0000-0000-0000AF000000}"/>
    <cellStyle name="Обычный 6 2 6 5 4 2 3" xfId="11539" xr:uid="{00000000-0005-0000-0000-0000AE000000}"/>
    <cellStyle name="Обычный 6 2 6 5 4 2 4" xfId="16462" xr:uid="{00000000-0005-0000-0000-0000AE000000}"/>
    <cellStyle name="Обычный 6 2 6 5 4 2 5" xfId="21385" xr:uid="{00000000-0005-0000-0000-0000AE000000}"/>
    <cellStyle name="Обычный 6 2 6 5 4 3" xfId="4014" xr:uid="{00000000-0005-0000-0000-0000AF000000}"/>
    <cellStyle name="Обычный 6 2 6 5 4 3 2" xfId="6528" xr:uid="{00000000-0005-0000-0000-0000AF000000}"/>
    <cellStyle name="Обычный 6 2 6 5 4 3 3" xfId="23482" xr:uid="{B8C89A9B-73FB-487F-82CB-8BEF082284C9}"/>
    <cellStyle name="Обычный 6 2 6 5 4 4" xfId="3002" xr:uid="{00000000-0005-0000-0000-0000E7000000}"/>
    <cellStyle name="Обычный 6 2 6 5 4 4 2" xfId="5270" xr:uid="{00000000-0005-0000-0000-0000E7000000}"/>
    <cellStyle name="Обычный 6 2 6 5 4 5" xfId="4628" xr:uid="{00000000-0005-0000-0000-0000AF000000}"/>
    <cellStyle name="Обычный 6 2 6 5 4 6" xfId="9245" xr:uid="{00000000-0005-0000-0000-0000AE000000}"/>
    <cellStyle name="Обычный 6 2 6 5 4 7" xfId="14168" xr:uid="{00000000-0005-0000-0000-0000AE000000}"/>
    <cellStyle name="Обычный 6 2 6 5 4 8" xfId="19091" xr:uid="{00000000-0005-0000-0000-0000AE000000}"/>
    <cellStyle name="Обычный 6 2 6 5 5" xfId="3172" xr:uid="{00000000-0005-0000-0000-0000E7000000}"/>
    <cellStyle name="Обычный 6 2 6 5 5 2" xfId="5654" xr:uid="{00000000-0005-0000-0000-0000E7000000}"/>
    <cellStyle name="Обычный 6 2 6 5 5 2 2" xfId="10946" xr:uid="{00000000-0005-0000-0000-0000AE000000}"/>
    <cellStyle name="Обычный 6 2 6 5 5 2 3" xfId="15869" xr:uid="{00000000-0005-0000-0000-0000AE000000}"/>
    <cellStyle name="Обычный 6 2 6 5 5 2 4" xfId="20792" xr:uid="{00000000-0005-0000-0000-0000AE000000}"/>
    <cellStyle name="Обычный 6 2 6 5 5 3" xfId="4253" xr:uid="{00000000-0005-0000-0000-0000E7000000}"/>
    <cellStyle name="Обычный 6 2 6 5 5 3 2" xfId="22889" xr:uid="{AFB821B7-33E1-4C9F-BC32-0CA15127FD77}"/>
    <cellStyle name="Обычный 6 2 6 5 5 4" xfId="8652" xr:uid="{00000000-0005-0000-0000-0000AE000000}"/>
    <cellStyle name="Обычный 6 2 6 5 5 5" xfId="13575" xr:uid="{00000000-0005-0000-0000-0000AE000000}"/>
    <cellStyle name="Обычный 6 2 6 5 5 6" xfId="18498" xr:uid="{00000000-0005-0000-0000-0000AE000000}"/>
    <cellStyle name="Обычный 6 2 6 5 6" xfId="3644" xr:uid="{00000000-0005-0000-0000-0000E7000000}"/>
    <cellStyle name="Обычный 6 2 6 5 6 2" xfId="6153" xr:uid="{00000000-0005-0000-0000-0000E7000000}"/>
    <cellStyle name="Обычный 6 2 6 5 6 2 2" xfId="10434" xr:uid="{00000000-0005-0000-0000-0000AE000000}"/>
    <cellStyle name="Обычный 6 2 6 5 6 2 3" xfId="15357" xr:uid="{00000000-0005-0000-0000-0000AE000000}"/>
    <cellStyle name="Обычный 6 2 6 5 6 2 4" xfId="20280" xr:uid="{00000000-0005-0000-0000-0000AE000000}"/>
    <cellStyle name="Обычный 6 2 6 5 6 3" xfId="8140" xr:uid="{00000000-0005-0000-0000-0000AE000000}"/>
    <cellStyle name="Обычный 6 2 6 5 6 3 2" xfId="22377" xr:uid="{12B01D16-12FB-4F62-B3B1-F66504B4F2C1}"/>
    <cellStyle name="Обычный 6 2 6 5 6 4" xfId="13063" xr:uid="{00000000-0005-0000-0000-0000AE000000}"/>
    <cellStyle name="Обычный 6 2 6 5 6 5" xfId="17986" xr:uid="{00000000-0005-0000-0000-0000AE000000}"/>
    <cellStyle name="Обычный 6 2 6 5 7" xfId="2514" xr:uid="{00000000-0005-0000-0000-00000E010000}"/>
    <cellStyle name="Обычный 6 2 6 5 7 2" xfId="4802" xr:uid="{00000000-0005-0000-0000-00000E010000}"/>
    <cellStyle name="Обычный 6 2 6 5 7 2 2" xfId="10039" xr:uid="{00000000-0005-0000-0000-0000AE000000}"/>
    <cellStyle name="Обычный 6 2 6 5 7 2 3" xfId="14962" xr:uid="{00000000-0005-0000-0000-0000AE000000}"/>
    <cellStyle name="Обычный 6 2 6 5 7 2 4" xfId="19885" xr:uid="{00000000-0005-0000-0000-0000AE000000}"/>
    <cellStyle name="Обычный 6 2 6 5 7 3" xfId="7745" xr:uid="{00000000-0005-0000-0000-0000AE000000}"/>
    <cellStyle name="Обычный 6 2 6 5 7 4" xfId="12668" xr:uid="{00000000-0005-0000-0000-0000AE000000}"/>
    <cellStyle name="Обычный 6 2 6 5 7 5" xfId="17591" xr:uid="{00000000-0005-0000-0000-0000AE000000}"/>
    <cellStyle name="Обычный 6 2 6 5 8" xfId="4129" xr:uid="{00000000-0005-0000-0000-0000AF000000}"/>
    <cellStyle name="Обычный 6 2 6 5 8 2" xfId="7545" xr:uid="{00000000-0005-0000-0000-0000AE000000}"/>
    <cellStyle name="Обычный 6 2 6 5 8 3" xfId="12468" xr:uid="{00000000-0005-0000-0000-0000AE000000}"/>
    <cellStyle name="Обычный 6 2 6 5 8 4" xfId="17391" xr:uid="{00000000-0005-0000-0000-0000AE000000}"/>
    <cellStyle name="Обычный 6 2 6 5 9" xfId="2003" xr:uid="{00000000-0005-0000-0000-0000E7000000}"/>
    <cellStyle name="Обычный 6 2 6 5 9 2" xfId="9839" xr:uid="{00000000-0005-0000-0000-0000AE000000}"/>
    <cellStyle name="Обычный 6 2 6 5 9 3" xfId="14762" xr:uid="{00000000-0005-0000-0000-0000AE000000}"/>
    <cellStyle name="Обычный 6 2 6 5 9 4" xfId="19685" xr:uid="{00000000-0005-0000-0000-0000AE000000}"/>
    <cellStyle name="Обычный 6 2 6 6" xfId="316" xr:uid="{00000000-0005-0000-0000-00003C010000}"/>
    <cellStyle name="Обычный 6 2 6 6 10" xfId="1539" xr:uid="{00000000-0005-0000-0000-000039010000}"/>
    <cellStyle name="Обычный 6 2 6 6 10 2" xfId="21919" xr:uid="{4C18CBD3-5709-4CF2-B8E7-E698A34CEB35}"/>
    <cellStyle name="Обычный 6 2 6 6 11" xfId="7088" xr:uid="{00000000-0005-0000-0000-00006D000000}"/>
    <cellStyle name="Обычный 6 2 6 6 12" xfId="12011" xr:uid="{00000000-0005-0000-0000-00006D000000}"/>
    <cellStyle name="Обычный 6 2 6 6 13" xfId="16934" xr:uid="{00000000-0005-0000-0000-00006D000000}"/>
    <cellStyle name="Обычный 6 2 6 6 2" xfId="557" xr:uid="{00000000-0005-0000-0000-00005B020000}"/>
    <cellStyle name="Обычный 6 2 6 6 2 2" xfId="1069" xr:uid="{00000000-0005-0000-0000-0000DF010000}"/>
    <cellStyle name="Обычный 6 2 6 6 2 2 2" xfId="11873" xr:uid="{00000000-0005-0000-0000-00006D000000}"/>
    <cellStyle name="Обычный 6 2 6 6 2 2 2 2" xfId="16796" xr:uid="{00000000-0005-0000-0000-00006D000000}"/>
    <cellStyle name="Обычный 6 2 6 6 2 2 2 3" xfId="21719" xr:uid="{00000000-0005-0000-0000-00006D000000}"/>
    <cellStyle name="Обычный 6 2 6 6 2 2 3" xfId="9579" xr:uid="{00000000-0005-0000-0000-00006D000000}"/>
    <cellStyle name="Обычный 6 2 6 6 2 2 3 2" xfId="23816" xr:uid="{083E99F1-8D56-43D4-9256-D2BC8BC220FF}"/>
    <cellStyle name="Обычный 6 2 6 6 2 2 4" xfId="14502" xr:uid="{00000000-0005-0000-0000-00006D000000}"/>
    <cellStyle name="Обычный 6 2 6 6 2 2 5" xfId="19425" xr:uid="{00000000-0005-0000-0000-00006D000000}"/>
    <cellStyle name="Обычный 6 2 6 6 2 3" xfId="2834" xr:uid="{00000000-0005-0000-0000-0000E9000000}"/>
    <cellStyle name="Обычный 6 2 6 6 2 3 2" xfId="11278" xr:uid="{00000000-0005-0000-0000-00006D000000}"/>
    <cellStyle name="Обычный 6 2 6 6 2 3 2 2" xfId="16201" xr:uid="{00000000-0005-0000-0000-00006D000000}"/>
    <cellStyle name="Обычный 6 2 6 6 2 3 2 3" xfId="21124" xr:uid="{00000000-0005-0000-0000-00006D000000}"/>
    <cellStyle name="Обычный 6 2 6 6 2 3 3" xfId="8984" xr:uid="{00000000-0005-0000-0000-00006D000000}"/>
    <cellStyle name="Обычный 6 2 6 6 2 3 3 2" xfId="23221" xr:uid="{C676C660-853F-4FA7-8EF5-97731E92C789}"/>
    <cellStyle name="Обычный 6 2 6 6 2 3 4" xfId="13907" xr:uid="{00000000-0005-0000-0000-00006D000000}"/>
    <cellStyle name="Обычный 6 2 6 6 2 3 5" xfId="18830" xr:uid="{00000000-0005-0000-0000-00006D000000}"/>
    <cellStyle name="Обычный 6 2 6 6 2 4" xfId="6970" xr:uid="{00000000-0005-0000-0000-00006D000000}"/>
    <cellStyle name="Обычный 6 2 6 6 2 4 2" xfId="10768" xr:uid="{00000000-0005-0000-0000-00006D000000}"/>
    <cellStyle name="Обычный 6 2 6 6 2 4 2 2" xfId="15691" xr:uid="{00000000-0005-0000-0000-00006D000000}"/>
    <cellStyle name="Обычный 6 2 6 6 2 4 2 3" xfId="20614" xr:uid="{00000000-0005-0000-0000-00006D000000}"/>
    <cellStyle name="Обычный 6 2 6 6 2 4 3" xfId="8474" xr:uid="{00000000-0005-0000-0000-00006D000000}"/>
    <cellStyle name="Обычный 6 2 6 6 2 4 3 2" xfId="22711" xr:uid="{91B6BE8D-E217-4EB9-A69C-43589126940F}"/>
    <cellStyle name="Обычный 6 2 6 6 2 4 4" xfId="13397" xr:uid="{00000000-0005-0000-0000-00006D000000}"/>
    <cellStyle name="Обычный 6 2 6 6 2 4 5" xfId="18320" xr:uid="{00000000-0005-0000-0000-00006D000000}"/>
    <cellStyle name="Обычный 6 2 6 6 2 5" xfId="1785" xr:uid="{00000000-0005-0000-0000-0000E9000000}"/>
    <cellStyle name="Обычный 6 2 6 6 2 5 2" xfId="7879" xr:uid="{00000000-0005-0000-0000-00006D000000}"/>
    <cellStyle name="Обычный 6 2 6 6 2 5 3" xfId="12802" xr:uid="{00000000-0005-0000-0000-00006D000000}"/>
    <cellStyle name="Обычный 6 2 6 6 2 5 4" xfId="17725" xr:uid="{00000000-0005-0000-0000-00006D000000}"/>
    <cellStyle name="Обычный 6 2 6 6 2 6" xfId="10173" xr:uid="{00000000-0005-0000-0000-00006D000000}"/>
    <cellStyle name="Обычный 6 2 6 6 2 6 2" xfId="15096" xr:uid="{00000000-0005-0000-0000-00006D000000}"/>
    <cellStyle name="Обычный 6 2 6 6 2 6 3" xfId="20019" xr:uid="{00000000-0005-0000-0000-00006D000000}"/>
    <cellStyle name="Обычный 6 2 6 6 2 7" xfId="7285" xr:uid="{00000000-0005-0000-0000-00006D000000}"/>
    <cellStyle name="Обычный 6 2 6 6 2 7 2" xfId="22116" xr:uid="{9F21B954-79DB-4119-B47A-D2CB9A93BBFD}"/>
    <cellStyle name="Обычный 6 2 6 6 2 8" xfId="12208" xr:uid="{00000000-0005-0000-0000-00006D000000}"/>
    <cellStyle name="Обычный 6 2 6 6 2 9" xfId="17131" xr:uid="{00000000-0005-0000-0000-00006D000000}"/>
    <cellStyle name="Обычный 6 2 6 6 3" xfId="1068" xr:uid="{00000000-0005-0000-0000-0000DE010000}"/>
    <cellStyle name="Обычный 6 2 6 6 3 2" xfId="5322" xr:uid="{00000000-0005-0000-0000-0000E9000000}"/>
    <cellStyle name="Обычный 6 2 6 6 3 2 2" xfId="11676" xr:uid="{00000000-0005-0000-0000-00006D000000}"/>
    <cellStyle name="Обычный 6 2 6 6 3 2 2 2" xfId="16599" xr:uid="{00000000-0005-0000-0000-00006D000000}"/>
    <cellStyle name="Обычный 6 2 6 6 3 2 2 3" xfId="21522" xr:uid="{00000000-0005-0000-0000-00006D000000}"/>
    <cellStyle name="Обычный 6 2 6 6 3 2 3" xfId="9382" xr:uid="{00000000-0005-0000-0000-00006D000000}"/>
    <cellStyle name="Обычный 6 2 6 6 3 2 3 2" xfId="23619" xr:uid="{DFEFEFF0-391C-4F99-AED5-F7A80CF04A52}"/>
    <cellStyle name="Обычный 6 2 6 6 3 2 4" xfId="14305" xr:uid="{00000000-0005-0000-0000-00006D000000}"/>
    <cellStyle name="Обычный 6 2 6 6 3 2 5" xfId="19228" xr:uid="{00000000-0005-0000-0000-00006D000000}"/>
    <cellStyle name="Обычный 6 2 6 6 3 3" xfId="10571" xr:uid="{00000000-0005-0000-0000-00006D000000}"/>
    <cellStyle name="Обычный 6 2 6 6 3 3 2" xfId="15494" xr:uid="{00000000-0005-0000-0000-00006D000000}"/>
    <cellStyle name="Обычный 6 2 6 6 3 3 3" xfId="20417" xr:uid="{00000000-0005-0000-0000-00006D000000}"/>
    <cellStyle name="Обычный 6 2 6 6 3 4" xfId="8277" xr:uid="{00000000-0005-0000-0000-00006D000000}"/>
    <cellStyle name="Обычный 6 2 6 6 3 4 2" xfId="22514" xr:uid="{1E9C9DA8-AA27-42D5-982A-6659E46821C8}"/>
    <cellStyle name="Обычный 6 2 6 6 3 5" xfId="13200" xr:uid="{00000000-0005-0000-0000-00006D000000}"/>
    <cellStyle name="Обычный 6 2 6 6 3 6" xfId="18123" xr:uid="{00000000-0005-0000-0000-00006D000000}"/>
    <cellStyle name="Обычный 6 2 6 6 4" xfId="3215" xr:uid="{00000000-0005-0000-0000-0000E9000000}"/>
    <cellStyle name="Обычный 6 2 6 6 4 2" xfId="5706" xr:uid="{00000000-0005-0000-0000-0000E9000000}"/>
    <cellStyle name="Обычный 6 2 6 6 4 2 2" xfId="11476" xr:uid="{00000000-0005-0000-0000-00006D000000}"/>
    <cellStyle name="Обычный 6 2 6 6 4 2 3" xfId="16399" xr:uid="{00000000-0005-0000-0000-00006D000000}"/>
    <cellStyle name="Обычный 6 2 6 6 4 2 4" xfId="21322" xr:uid="{00000000-0005-0000-0000-00006D000000}"/>
    <cellStyle name="Обычный 6 2 6 6 4 3" xfId="9182" xr:uid="{00000000-0005-0000-0000-00006D000000}"/>
    <cellStyle name="Обычный 6 2 6 6 4 3 2" xfId="23419" xr:uid="{41462525-A742-4A64-A71C-9D11125CAF29}"/>
    <cellStyle name="Обычный 6 2 6 6 4 4" xfId="14105" xr:uid="{00000000-0005-0000-0000-00006D000000}"/>
    <cellStyle name="Обычный 6 2 6 6 4 5" xfId="19028" xr:uid="{00000000-0005-0000-0000-00006D000000}"/>
    <cellStyle name="Обычный 6 2 6 6 5" xfId="3691" xr:uid="{00000000-0005-0000-0000-0000E9000000}"/>
    <cellStyle name="Обычный 6 2 6 6 5 2" xfId="6205" xr:uid="{00000000-0005-0000-0000-0000E9000000}"/>
    <cellStyle name="Обычный 6 2 6 6 5 2 2" xfId="11081" xr:uid="{00000000-0005-0000-0000-00006D000000}"/>
    <cellStyle name="Обычный 6 2 6 6 5 2 3" xfId="16004" xr:uid="{00000000-0005-0000-0000-00006D000000}"/>
    <cellStyle name="Обычный 6 2 6 6 5 2 4" xfId="20927" xr:uid="{00000000-0005-0000-0000-00006D000000}"/>
    <cellStyle name="Обычный 6 2 6 6 5 3" xfId="8787" xr:uid="{00000000-0005-0000-0000-00006D000000}"/>
    <cellStyle name="Обычный 6 2 6 6 5 3 2" xfId="23024" xr:uid="{4ECA6423-6FAE-40B2-940B-1236A93E9102}"/>
    <cellStyle name="Обычный 6 2 6 6 5 4" xfId="13710" xr:uid="{00000000-0005-0000-0000-00006D000000}"/>
    <cellStyle name="Обычный 6 2 6 6 5 5" xfId="18633" xr:uid="{00000000-0005-0000-0000-00006D000000}"/>
    <cellStyle name="Обычный 6 2 6 6 6" xfId="2454" xr:uid="{00000000-0005-0000-0000-000010010000}"/>
    <cellStyle name="Обычный 6 2 6 6 6 2" xfId="4739" xr:uid="{00000000-0005-0000-0000-000010010000}"/>
    <cellStyle name="Обычный 6 2 6 6 6 2 2" xfId="10371" xr:uid="{00000000-0005-0000-0000-00006D000000}"/>
    <cellStyle name="Обычный 6 2 6 6 6 2 3" xfId="15294" xr:uid="{00000000-0005-0000-0000-00006D000000}"/>
    <cellStyle name="Обычный 6 2 6 6 6 2 4" xfId="20217" xr:uid="{00000000-0005-0000-0000-00006D000000}"/>
    <cellStyle name="Обычный 6 2 6 6 6 3" xfId="8077" xr:uid="{00000000-0005-0000-0000-00006D000000}"/>
    <cellStyle name="Обычный 6 2 6 6 6 3 2" xfId="22314" xr:uid="{BBD42130-2B5B-4E49-9F3C-D1C9C7CFBB41}"/>
    <cellStyle name="Обычный 6 2 6 6 6 4" xfId="13000" xr:uid="{00000000-0005-0000-0000-00006D000000}"/>
    <cellStyle name="Обычный 6 2 6 6 6 5" xfId="17923" xr:uid="{00000000-0005-0000-0000-00006D000000}"/>
    <cellStyle name="Обычный 6 2 6 6 7" xfId="4305" xr:uid="{00000000-0005-0000-0000-0000E9000000}"/>
    <cellStyle name="Обычный 6 2 6 6 7 2" xfId="9976" xr:uid="{00000000-0005-0000-0000-00006D000000}"/>
    <cellStyle name="Обычный 6 2 6 6 7 2 2" xfId="14899" xr:uid="{00000000-0005-0000-0000-00006D000000}"/>
    <cellStyle name="Обычный 6 2 6 6 7 2 3" xfId="19822" xr:uid="{00000000-0005-0000-0000-00006D000000}"/>
    <cellStyle name="Обычный 6 2 6 6 7 3" xfId="7682" xr:uid="{00000000-0005-0000-0000-00006D000000}"/>
    <cellStyle name="Обычный 6 2 6 6 7 4" xfId="12605" xr:uid="{00000000-0005-0000-0000-00006D000000}"/>
    <cellStyle name="Обычный 6 2 6 6 7 5" xfId="17528" xr:uid="{00000000-0005-0000-0000-00006D000000}"/>
    <cellStyle name="Обычный 6 2 6 6 8" xfId="2055" xr:uid="{00000000-0005-0000-0000-0000E9000000}"/>
    <cellStyle name="Обычный 6 2 6 6 8 2" xfId="7482" xr:uid="{00000000-0005-0000-0000-00006D000000}"/>
    <cellStyle name="Обычный 6 2 6 6 8 3" xfId="12405" xr:uid="{00000000-0005-0000-0000-00006D000000}"/>
    <cellStyle name="Обычный 6 2 6 6 8 4" xfId="17328" xr:uid="{00000000-0005-0000-0000-00006D000000}"/>
    <cellStyle name="Обычный 6 2 6 6 9" xfId="6853" xr:uid="{00000000-0005-0000-0000-000015010000}"/>
    <cellStyle name="Обычный 6 2 6 6 9 2" xfId="9776" xr:uid="{00000000-0005-0000-0000-00006D000000}"/>
    <cellStyle name="Обычный 6 2 6 6 9 3" xfId="14699" xr:uid="{00000000-0005-0000-0000-00006D000000}"/>
    <cellStyle name="Обычный 6 2 6 6 9 4" xfId="19622" xr:uid="{00000000-0005-0000-0000-00006D000000}"/>
    <cellStyle name="Обычный 6 2 6 7" xfId="317" xr:uid="{00000000-0005-0000-0000-00003D010000}"/>
    <cellStyle name="Обычный 6 2 6 7 10" xfId="7192" xr:uid="{00000000-0005-0000-0000-000059000000}"/>
    <cellStyle name="Обычный 6 2 6 7 11" xfId="12115" xr:uid="{00000000-0005-0000-0000-000059000000}"/>
    <cellStyle name="Обычный 6 2 6 7 12" xfId="17038" xr:uid="{00000000-0005-0000-0000-000059000000}"/>
    <cellStyle name="Обычный 6 2 6 7 2" xfId="1071" xr:uid="{00000000-0005-0000-0000-0000E1010000}"/>
    <cellStyle name="Обычный 6 2 6 7 2 2" xfId="5165" xr:uid="{00000000-0005-0000-0000-0000EA000000}"/>
    <cellStyle name="Обычный 6 2 6 7 2 2 2" xfId="11780" xr:uid="{00000000-0005-0000-0000-000059000000}"/>
    <cellStyle name="Обычный 6 2 6 7 2 2 3" xfId="16703" xr:uid="{00000000-0005-0000-0000-000059000000}"/>
    <cellStyle name="Обычный 6 2 6 7 2 2 4" xfId="21626" xr:uid="{00000000-0005-0000-0000-000059000000}"/>
    <cellStyle name="Обычный 6 2 6 7 2 3" xfId="2945" xr:uid="{00000000-0005-0000-0000-0000EA000000}"/>
    <cellStyle name="Обычный 6 2 6 7 2 3 2" xfId="23723" xr:uid="{79E076DF-F1F7-451F-A47E-9A23DFC5FF23}"/>
    <cellStyle name="Обычный 6 2 6 7 2 4" xfId="1896" xr:uid="{00000000-0005-0000-0000-0000EA000000}"/>
    <cellStyle name="Обычный 6 2 6 7 2 5" xfId="9486" xr:uid="{00000000-0005-0000-0000-000059000000}"/>
    <cellStyle name="Обычный 6 2 6 7 2 6" xfId="14409" xr:uid="{00000000-0005-0000-0000-000059000000}"/>
    <cellStyle name="Обычный 6 2 6 7 2 7" xfId="19332" xr:uid="{00000000-0005-0000-0000-000059000000}"/>
    <cellStyle name="Обычный 6 2 6 7 3" xfId="1070" xr:uid="{00000000-0005-0000-0000-0000E0010000}"/>
    <cellStyle name="Обычный 6 2 6 7 3 2" xfId="5433" xr:uid="{00000000-0005-0000-0000-0000EA000000}"/>
    <cellStyle name="Обычный 6 2 6 7 3 2 2" xfId="11029" xr:uid="{00000000-0005-0000-0000-000059000000}"/>
    <cellStyle name="Обычный 6 2 6 7 3 2 3" xfId="15952" xr:uid="{00000000-0005-0000-0000-000059000000}"/>
    <cellStyle name="Обычный 6 2 6 7 3 2 4" xfId="20875" xr:uid="{00000000-0005-0000-0000-000059000000}"/>
    <cellStyle name="Обычный 6 2 6 7 3 3" xfId="8735" xr:uid="{00000000-0005-0000-0000-000059000000}"/>
    <cellStyle name="Обычный 6 2 6 7 3 3 2" xfId="22972" xr:uid="{0906EC30-EEB7-4887-9277-9AAF4F1F2E64}"/>
    <cellStyle name="Обычный 6 2 6 7 3 4" xfId="13658" xr:uid="{00000000-0005-0000-0000-000059000000}"/>
    <cellStyle name="Обычный 6 2 6 7 3 5" xfId="18581" xr:uid="{00000000-0005-0000-0000-000059000000}"/>
    <cellStyle name="Обычный 6 2 6 7 4" xfId="3324" xr:uid="{00000000-0005-0000-0000-0000EA000000}"/>
    <cellStyle name="Обычный 6 2 6 7 4 2" xfId="5817" xr:uid="{00000000-0005-0000-0000-0000EA000000}"/>
    <cellStyle name="Обычный 6 2 6 7 4 2 2" xfId="10675" xr:uid="{00000000-0005-0000-0000-000059000000}"/>
    <cellStyle name="Обычный 6 2 6 7 4 2 3" xfId="15598" xr:uid="{00000000-0005-0000-0000-000059000000}"/>
    <cellStyle name="Обычный 6 2 6 7 4 2 4" xfId="20521" xr:uid="{00000000-0005-0000-0000-000059000000}"/>
    <cellStyle name="Обычный 6 2 6 7 4 3" xfId="8381" xr:uid="{00000000-0005-0000-0000-000059000000}"/>
    <cellStyle name="Обычный 6 2 6 7 4 3 2" xfId="22618" xr:uid="{DD6DDBAA-25A4-450C-9734-EC4A702EB719}"/>
    <cellStyle name="Обычный 6 2 6 7 4 4" xfId="13304" xr:uid="{00000000-0005-0000-0000-000059000000}"/>
    <cellStyle name="Обычный 6 2 6 7 4 5" xfId="18227" xr:uid="{00000000-0005-0000-0000-000059000000}"/>
    <cellStyle name="Обычный 6 2 6 7 5" xfId="3802" xr:uid="{00000000-0005-0000-0000-0000EA000000}"/>
    <cellStyle name="Обычный 6 2 6 7 5 2" xfId="6316" xr:uid="{00000000-0005-0000-0000-0000EA000000}"/>
    <cellStyle name="Обычный 6 2 6 7 5 3" xfId="7786" xr:uid="{00000000-0005-0000-0000-000059000000}"/>
    <cellStyle name="Обычный 6 2 6 7 5 4" xfId="12709" xr:uid="{00000000-0005-0000-0000-000059000000}"/>
    <cellStyle name="Обычный 6 2 6 7 5 5" xfId="17632" xr:uid="{00000000-0005-0000-0000-000059000000}"/>
    <cellStyle name="Обычный 6 2 6 7 6" xfId="2565" xr:uid="{00000000-0005-0000-0000-000011010000}"/>
    <cellStyle name="Обычный 6 2 6 7 6 2" xfId="4854" xr:uid="{00000000-0005-0000-0000-000011010000}"/>
    <cellStyle name="Обычный 6 2 6 7 6 3" xfId="10080" xr:uid="{00000000-0005-0000-0000-000059000000}"/>
    <cellStyle name="Обычный 6 2 6 7 6 4" xfId="15003" xr:uid="{00000000-0005-0000-0000-000059000000}"/>
    <cellStyle name="Обычный 6 2 6 7 6 5" xfId="19926" xr:uid="{00000000-0005-0000-0000-000059000000}"/>
    <cellStyle name="Обычный 6 2 6 7 7" xfId="4416" xr:uid="{00000000-0005-0000-0000-0000EA000000}"/>
    <cellStyle name="Обычный 6 2 6 7 7 2" xfId="22023" xr:uid="{E6DA7B72-E215-4946-A0B7-2EF225E66ACF}"/>
    <cellStyle name="Обычный 6 2 6 7 8" xfId="2166" xr:uid="{00000000-0005-0000-0000-0000EA000000}"/>
    <cellStyle name="Обычный 6 2 6 7 9" xfId="1540" xr:uid="{00000000-0005-0000-0000-00003A010000}"/>
    <cellStyle name="Обычный 6 2 6 8" xfId="552" xr:uid="{00000000-0005-0000-0000-000056020000}"/>
    <cellStyle name="Обычный 6 2 6 8 10" xfId="13107" xr:uid="{00000000-0005-0000-0000-000059000000}"/>
    <cellStyle name="Обычный 6 2 6 8 11" xfId="18030" xr:uid="{00000000-0005-0000-0000-000059000000}"/>
    <cellStyle name="Обычный 6 2 6 8 2" xfId="1072" xr:uid="{00000000-0005-0000-0000-0000E2010000}"/>
    <cellStyle name="Обычный 6 2 6 8 2 2" xfId="5467" xr:uid="{00000000-0005-0000-0000-00006E000000}"/>
    <cellStyle name="Обычный 6 2 6 8 2 2 2" xfId="11583" xr:uid="{00000000-0005-0000-0000-000059000000}"/>
    <cellStyle name="Обычный 6 2 6 8 2 2 3" xfId="16506" xr:uid="{00000000-0005-0000-0000-000059000000}"/>
    <cellStyle name="Обычный 6 2 6 8 2 2 4" xfId="21429" xr:uid="{00000000-0005-0000-0000-000059000000}"/>
    <cellStyle name="Обычный 6 2 6 8 2 3" xfId="3071" xr:uid="{00000000-0005-0000-0000-00006E000000}"/>
    <cellStyle name="Обычный 6 2 6 8 2 3 2" xfId="23526" xr:uid="{A00CAF2E-6D3F-4AE3-A56D-071D5BBC6B3B}"/>
    <cellStyle name="Обычный 6 2 6 8 2 4" xfId="9289" xr:uid="{00000000-0005-0000-0000-000059000000}"/>
    <cellStyle name="Обычный 6 2 6 8 2 5" xfId="14212" xr:uid="{00000000-0005-0000-0000-000059000000}"/>
    <cellStyle name="Обычный 6 2 6 8 2 6" xfId="19135" xr:uid="{00000000-0005-0000-0000-000059000000}"/>
    <cellStyle name="Обычный 6 2 6 8 3" xfId="3358" xr:uid="{00000000-0005-0000-0000-00006E000000}"/>
    <cellStyle name="Обычный 6 2 6 8 3 2" xfId="5851" xr:uid="{00000000-0005-0000-0000-00006E000000}"/>
    <cellStyle name="Обычный 6 2 6 8 3 2 2" xfId="11185" xr:uid="{00000000-0005-0000-0000-000059000000}"/>
    <cellStyle name="Обычный 6 2 6 8 3 2 3" xfId="16108" xr:uid="{00000000-0005-0000-0000-000059000000}"/>
    <cellStyle name="Обычный 6 2 6 8 3 2 4" xfId="21031" xr:uid="{00000000-0005-0000-0000-000059000000}"/>
    <cellStyle name="Обычный 6 2 6 8 3 3" xfId="8891" xr:uid="{00000000-0005-0000-0000-000059000000}"/>
    <cellStyle name="Обычный 6 2 6 8 3 3 2" xfId="23128" xr:uid="{450F342B-DB57-4B89-BA76-656B76A8A0FE}"/>
    <cellStyle name="Обычный 6 2 6 8 3 4" xfId="13814" xr:uid="{00000000-0005-0000-0000-000059000000}"/>
    <cellStyle name="Обычный 6 2 6 8 3 5" xfId="18737" xr:uid="{00000000-0005-0000-0000-000059000000}"/>
    <cellStyle name="Обычный 6 2 6 8 4" xfId="3836" xr:uid="{00000000-0005-0000-0000-00006E000000}"/>
    <cellStyle name="Обычный 6 2 6 8 4 2" xfId="6350" xr:uid="{00000000-0005-0000-0000-00006E000000}"/>
    <cellStyle name="Обычный 6 2 6 8 4 3" xfId="10478" xr:uid="{00000000-0005-0000-0000-000059000000}"/>
    <cellStyle name="Обычный 6 2 6 8 4 4" xfId="15401" xr:uid="{00000000-0005-0000-0000-000059000000}"/>
    <cellStyle name="Обычный 6 2 6 8 4 5" xfId="20324" xr:uid="{00000000-0005-0000-0000-000059000000}"/>
    <cellStyle name="Обычный 6 2 6 8 5" xfId="2676" xr:uid="{00000000-0005-0000-0000-000012010000}"/>
    <cellStyle name="Обычный 6 2 6 8 5 2" xfId="4965" xr:uid="{00000000-0005-0000-0000-000012010000}"/>
    <cellStyle name="Обычный 6 2 6 8 5 3" xfId="22421" xr:uid="{468D316F-4872-46E4-BA67-B05D94209597}"/>
    <cellStyle name="Обычный 6 2 6 8 6" xfId="4450" xr:uid="{00000000-0005-0000-0000-00006E000000}"/>
    <cellStyle name="Обычный 6 2 6 8 7" xfId="2200" xr:uid="{00000000-0005-0000-0000-00006E000000}"/>
    <cellStyle name="Обычный 6 2 6 8 8" xfId="1670" xr:uid="{00000000-0005-0000-0000-0000E0000000}"/>
    <cellStyle name="Обычный 6 2 6 8 9" xfId="8184" xr:uid="{00000000-0005-0000-0000-000059000000}"/>
    <cellStyle name="Обычный 6 2 6 9" xfId="1073" xr:uid="{00000000-0005-0000-0000-0000E3010000}"/>
    <cellStyle name="Обычный 6 2 6 9 2" xfId="3469" xr:uid="{00000000-0005-0000-0000-00006E000000}"/>
    <cellStyle name="Обычный 6 2 6 9 2 2" xfId="5966" xr:uid="{00000000-0005-0000-0000-00006E000000}"/>
    <cellStyle name="Обычный 6 2 6 9 2 3" xfId="11424" xr:uid="{00000000-0005-0000-0000-000059000000}"/>
    <cellStyle name="Обычный 6 2 6 9 2 4" xfId="16347" xr:uid="{00000000-0005-0000-0000-000059000000}"/>
    <cellStyle name="Обычный 6 2 6 9 2 5" xfId="21270" xr:uid="{00000000-0005-0000-0000-000059000000}"/>
    <cellStyle name="Обычный 6 2 6 9 3" xfId="3951" xr:uid="{00000000-0005-0000-0000-00006E000000}"/>
    <cellStyle name="Обычный 6 2 6 9 3 2" xfId="6465" xr:uid="{00000000-0005-0000-0000-00006E000000}"/>
    <cellStyle name="Обычный 6 2 6 9 3 3" xfId="23367" xr:uid="{DF8739BF-F1F4-45E9-9DDD-375BBFD3C971}"/>
    <cellStyle name="Обычный 6 2 6 9 4" xfId="2719" xr:uid="{00000000-0005-0000-0000-0000E0000000}"/>
    <cellStyle name="Обычный 6 2 6 9 4 2" xfId="5007" xr:uid="{00000000-0005-0000-0000-0000E0000000}"/>
    <cellStyle name="Обычный 6 2 6 9 5" xfId="4565" xr:uid="{00000000-0005-0000-0000-00006E000000}"/>
    <cellStyle name="Обычный 6 2 6 9 6" xfId="2315" xr:uid="{00000000-0005-0000-0000-00006E000000}"/>
    <cellStyle name="Обычный 6 2 6 9 7" xfId="9130" xr:uid="{00000000-0005-0000-0000-000059000000}"/>
    <cellStyle name="Обычный 6 2 6 9 8" xfId="14053" xr:uid="{00000000-0005-0000-0000-000059000000}"/>
    <cellStyle name="Обычный 6 2 6 9 9" xfId="18976" xr:uid="{00000000-0005-0000-0000-000059000000}"/>
    <cellStyle name="Обычный 6 2 7" xfId="318" xr:uid="{00000000-0005-0000-0000-00003E010000}"/>
    <cellStyle name="Обычный 6 2 7 10" xfId="3591" xr:uid="{00000000-0005-0000-0000-0000EB000000}"/>
    <cellStyle name="Обычный 6 2 7 10 2" xfId="6091" xr:uid="{00000000-0005-0000-0000-0000EB000000}"/>
    <cellStyle name="Обычный 6 2 7 10 2 2" xfId="9878" xr:uid="{00000000-0005-0000-0000-00004E000000}"/>
    <cellStyle name="Обычный 6 2 7 10 2 3" xfId="14801" xr:uid="{00000000-0005-0000-0000-00004E000000}"/>
    <cellStyle name="Обычный 6 2 7 10 2 4" xfId="19724" xr:uid="{00000000-0005-0000-0000-00004E000000}"/>
    <cellStyle name="Обычный 6 2 7 10 3" xfId="7584" xr:uid="{00000000-0005-0000-0000-00004E000000}"/>
    <cellStyle name="Обычный 6 2 7 10 4" xfId="12507" xr:uid="{00000000-0005-0000-0000-00004E000000}"/>
    <cellStyle name="Обычный 6 2 7 10 5" xfId="17430" xr:uid="{00000000-0005-0000-0000-00004E000000}"/>
    <cellStyle name="Обычный 6 2 7 11" xfId="2414" xr:uid="{00000000-0005-0000-0000-000013010000}"/>
    <cellStyle name="Обычный 6 2 7 11 2" xfId="4699" xr:uid="{00000000-0005-0000-0000-000013010000}"/>
    <cellStyle name="Обычный 6 2 7 11 3" xfId="7384" xr:uid="{00000000-0005-0000-0000-00004E000000}"/>
    <cellStyle name="Обычный 6 2 7 11 4" xfId="12307" xr:uid="{00000000-0005-0000-0000-00004E000000}"/>
    <cellStyle name="Обычный 6 2 7 11 5" xfId="17230" xr:uid="{00000000-0005-0000-0000-00004E000000}"/>
    <cellStyle name="Обычный 6 2 7 12" xfId="4067" xr:uid="{00000000-0005-0000-0000-00006F000000}"/>
    <cellStyle name="Обычный 6 2 7 12 2" xfId="9678" xr:uid="{00000000-0005-0000-0000-00004E000000}"/>
    <cellStyle name="Обычный 6 2 7 12 3" xfId="14601" xr:uid="{00000000-0005-0000-0000-00004E000000}"/>
    <cellStyle name="Обычный 6 2 7 12 4" xfId="19524" xr:uid="{00000000-0005-0000-0000-00004E000000}"/>
    <cellStyle name="Обычный 6 2 7 13" xfId="1941" xr:uid="{00000000-0005-0000-0000-0000EB000000}"/>
    <cellStyle name="Обычный 6 2 7 13 2" xfId="21821" xr:uid="{0A5AAFDF-83E0-42D0-A893-0D4E0F1FC297}"/>
    <cellStyle name="Обычный 6 2 7 14" xfId="1541" xr:uid="{00000000-0005-0000-0000-00003B010000}"/>
    <cellStyle name="Обычный 6 2 7 15" xfId="7055" xr:uid="{00000000-0005-0000-0000-00002C000000}"/>
    <cellStyle name="Обычный 6 2 7 16" xfId="11978" xr:uid="{00000000-0005-0000-0000-00002C000000}"/>
    <cellStyle name="Обычный 6 2 7 17" xfId="16901" xr:uid="{00000000-0005-0000-0000-00002C000000}"/>
    <cellStyle name="Обычный 6 2 7 2" xfId="319" xr:uid="{00000000-0005-0000-0000-00003F010000}"/>
    <cellStyle name="Обычный 6 2 7 2 10" xfId="6795" xr:uid="{00000000-0005-0000-0000-00007E000000}"/>
    <cellStyle name="Обычный 6 2 7 2 10 2" xfId="9741" xr:uid="{00000000-0005-0000-0000-000074000000}"/>
    <cellStyle name="Обычный 6 2 7 2 10 3" xfId="14664" xr:uid="{00000000-0005-0000-0000-000074000000}"/>
    <cellStyle name="Обычный 6 2 7 2 10 4" xfId="19587" xr:uid="{00000000-0005-0000-0000-000074000000}"/>
    <cellStyle name="Обычный 6 2 7 2 11" xfId="6765" xr:uid="{00000000-0005-0000-0000-0000B3000000}"/>
    <cellStyle name="Обычный 6 2 7 2 11 2" xfId="21884" xr:uid="{975C18DA-0716-428F-9312-068EE3F741F1}"/>
    <cellStyle name="Обычный 6 2 7 2 12" xfId="1542" xr:uid="{00000000-0005-0000-0000-00003C010000}"/>
    <cellStyle name="Обычный 6 2 7 2 13" xfId="7156" xr:uid="{00000000-0005-0000-0000-0000B3000000}"/>
    <cellStyle name="Обычный 6 2 7 2 14" xfId="12079" xr:uid="{00000000-0005-0000-0000-0000B3000000}"/>
    <cellStyle name="Обычный 6 2 7 2 15" xfId="17002" xr:uid="{00000000-0005-0000-0000-0000B3000000}"/>
    <cellStyle name="Обычный 6 2 7 2 2" xfId="320" xr:uid="{00000000-0005-0000-0000-000040010000}"/>
    <cellStyle name="Обычный 6 2 7 2 2 10" xfId="6992" xr:uid="{00000000-0005-0000-0000-00001A010000}"/>
    <cellStyle name="Обычный 6 2 7 2 2 10 2" xfId="21987" xr:uid="{D68AF606-8954-4DA3-BC45-D167204186F4}"/>
    <cellStyle name="Обычный 6 2 7 2 2 11" xfId="1543" xr:uid="{00000000-0005-0000-0000-00003D010000}"/>
    <cellStyle name="Обычный 6 2 7 2 2 12" xfId="7353" xr:uid="{00000000-0005-0000-0000-0000B3000000}"/>
    <cellStyle name="Обычный 6 2 7 2 2 13" xfId="12276" xr:uid="{00000000-0005-0000-0000-0000B3000000}"/>
    <cellStyle name="Обычный 6 2 7 2 2 14" xfId="17199" xr:uid="{00000000-0005-0000-0000-0000B3000000}"/>
    <cellStyle name="Обычный 6 2 7 2 2 2" xfId="1077" xr:uid="{00000000-0005-0000-0000-0000E7010000}"/>
    <cellStyle name="Обычный 6 2 7 2 2 2 2" xfId="5131" xr:uid="{00000000-0005-0000-0000-0000ED000000}"/>
    <cellStyle name="Обычный 6 2 7 2 2 2 2 2" xfId="11941" xr:uid="{00000000-0005-0000-0000-0000B3000000}"/>
    <cellStyle name="Обычный 6 2 7 2 2 2 2 2 2" xfId="16864" xr:uid="{00000000-0005-0000-0000-0000B3000000}"/>
    <cellStyle name="Обычный 6 2 7 2 2 2 2 2 3" xfId="21787" xr:uid="{00000000-0005-0000-0000-0000B3000000}"/>
    <cellStyle name="Обычный 6 2 7 2 2 2 2 3" xfId="9647" xr:uid="{00000000-0005-0000-0000-0000B3000000}"/>
    <cellStyle name="Обычный 6 2 7 2 2 2 2 3 2" xfId="23884" xr:uid="{DF13ABB1-B7A4-45F6-BD69-EAD8B4C41A67}"/>
    <cellStyle name="Обычный 6 2 7 2 2 2 2 4" xfId="14570" xr:uid="{00000000-0005-0000-0000-0000B3000000}"/>
    <cellStyle name="Обычный 6 2 7 2 2 2 2 5" xfId="19493" xr:uid="{00000000-0005-0000-0000-0000B3000000}"/>
    <cellStyle name="Обычный 6 2 7 2 2 2 3" xfId="2902" xr:uid="{00000000-0005-0000-0000-0000ED000000}"/>
    <cellStyle name="Обычный 6 2 7 2 2 2 3 2" xfId="11346" xr:uid="{00000000-0005-0000-0000-0000B3000000}"/>
    <cellStyle name="Обычный 6 2 7 2 2 2 3 2 2" xfId="16269" xr:uid="{00000000-0005-0000-0000-0000B3000000}"/>
    <cellStyle name="Обычный 6 2 7 2 2 2 3 2 3" xfId="21192" xr:uid="{00000000-0005-0000-0000-0000B3000000}"/>
    <cellStyle name="Обычный 6 2 7 2 2 2 3 3" xfId="9052" xr:uid="{00000000-0005-0000-0000-0000B3000000}"/>
    <cellStyle name="Обычный 6 2 7 2 2 2 3 3 2" xfId="23289" xr:uid="{3D3D4A77-B6C2-4ADC-A147-493B32BA610B}"/>
    <cellStyle name="Обычный 6 2 7 2 2 2 3 4" xfId="13975" xr:uid="{00000000-0005-0000-0000-0000B3000000}"/>
    <cellStyle name="Обычный 6 2 7 2 2 2 3 5" xfId="18898" xr:uid="{00000000-0005-0000-0000-0000B3000000}"/>
    <cellStyle name="Обычный 6 2 7 2 2 2 4" xfId="7025" xr:uid="{00000000-0005-0000-0000-0000B3000000}"/>
    <cellStyle name="Обычный 6 2 7 2 2 2 4 2" xfId="10836" xr:uid="{00000000-0005-0000-0000-0000B3000000}"/>
    <cellStyle name="Обычный 6 2 7 2 2 2 4 2 2" xfId="15759" xr:uid="{00000000-0005-0000-0000-0000B3000000}"/>
    <cellStyle name="Обычный 6 2 7 2 2 2 4 2 3" xfId="20682" xr:uid="{00000000-0005-0000-0000-0000B3000000}"/>
    <cellStyle name="Обычный 6 2 7 2 2 2 4 3" xfId="8542" xr:uid="{00000000-0005-0000-0000-0000B3000000}"/>
    <cellStyle name="Обычный 6 2 7 2 2 2 4 3 2" xfId="22779" xr:uid="{3A2146DE-391A-4110-9E67-8148BD1DF33C}"/>
    <cellStyle name="Обычный 6 2 7 2 2 2 4 4" xfId="13465" xr:uid="{00000000-0005-0000-0000-0000B3000000}"/>
    <cellStyle name="Обычный 6 2 7 2 2 2 4 5" xfId="18388" xr:uid="{00000000-0005-0000-0000-0000B3000000}"/>
    <cellStyle name="Обычный 6 2 7 2 2 2 5" xfId="1853" xr:uid="{00000000-0005-0000-0000-0000ED000000}"/>
    <cellStyle name="Обычный 6 2 7 2 2 2 5 2" xfId="10241" xr:uid="{00000000-0005-0000-0000-0000B3000000}"/>
    <cellStyle name="Обычный 6 2 7 2 2 2 5 3" xfId="15164" xr:uid="{00000000-0005-0000-0000-0000B3000000}"/>
    <cellStyle name="Обычный 6 2 7 2 2 2 5 4" xfId="20087" xr:uid="{00000000-0005-0000-0000-0000B3000000}"/>
    <cellStyle name="Обычный 6 2 7 2 2 2 6" xfId="7947" xr:uid="{00000000-0005-0000-0000-0000B3000000}"/>
    <cellStyle name="Обычный 6 2 7 2 2 2 6 2" xfId="22184" xr:uid="{DB1CD4C6-5921-4985-B806-B952143F2E2A}"/>
    <cellStyle name="Обычный 6 2 7 2 2 2 7" xfId="12870" xr:uid="{00000000-0005-0000-0000-0000B3000000}"/>
    <cellStyle name="Обычный 6 2 7 2 2 2 8" xfId="17793" xr:uid="{00000000-0005-0000-0000-0000B3000000}"/>
    <cellStyle name="Обычный 6 2 7 2 2 3" xfId="1076" xr:uid="{00000000-0005-0000-0000-0000E6010000}"/>
    <cellStyle name="Обычный 6 2 7 2 2 3 2" xfId="5390" xr:uid="{00000000-0005-0000-0000-0000ED000000}"/>
    <cellStyle name="Обычный 6 2 7 2 2 3 2 2" xfId="11744" xr:uid="{00000000-0005-0000-0000-0000B3000000}"/>
    <cellStyle name="Обычный 6 2 7 2 2 3 2 2 2" xfId="16667" xr:uid="{00000000-0005-0000-0000-0000B3000000}"/>
    <cellStyle name="Обычный 6 2 7 2 2 3 2 2 3" xfId="21590" xr:uid="{00000000-0005-0000-0000-0000B3000000}"/>
    <cellStyle name="Обычный 6 2 7 2 2 3 2 3" xfId="9450" xr:uid="{00000000-0005-0000-0000-0000B3000000}"/>
    <cellStyle name="Обычный 6 2 7 2 2 3 2 3 2" xfId="23687" xr:uid="{59CD8A00-D51A-4EDC-BCCD-BDE6EF32008E}"/>
    <cellStyle name="Обычный 6 2 7 2 2 3 2 4" xfId="14373" xr:uid="{00000000-0005-0000-0000-0000B3000000}"/>
    <cellStyle name="Обычный 6 2 7 2 2 3 2 5" xfId="19296" xr:uid="{00000000-0005-0000-0000-0000B3000000}"/>
    <cellStyle name="Обычный 6 2 7 2 2 3 3" xfId="10639" xr:uid="{00000000-0005-0000-0000-0000B3000000}"/>
    <cellStyle name="Обычный 6 2 7 2 2 3 3 2" xfId="15562" xr:uid="{00000000-0005-0000-0000-0000B3000000}"/>
    <cellStyle name="Обычный 6 2 7 2 2 3 3 3" xfId="20485" xr:uid="{00000000-0005-0000-0000-0000B3000000}"/>
    <cellStyle name="Обычный 6 2 7 2 2 3 4" xfId="8345" xr:uid="{00000000-0005-0000-0000-0000B3000000}"/>
    <cellStyle name="Обычный 6 2 7 2 2 3 4 2" xfId="22582" xr:uid="{6400AAC0-149C-4944-B2C8-17F2E31D035F}"/>
    <cellStyle name="Обычный 6 2 7 2 2 3 5" xfId="13268" xr:uid="{00000000-0005-0000-0000-0000B3000000}"/>
    <cellStyle name="Обычный 6 2 7 2 2 3 6" xfId="18191" xr:uid="{00000000-0005-0000-0000-0000B3000000}"/>
    <cellStyle name="Обычный 6 2 7 2 2 4" xfId="3282" xr:uid="{00000000-0005-0000-0000-0000ED000000}"/>
    <cellStyle name="Обычный 6 2 7 2 2 4 2" xfId="5774" xr:uid="{00000000-0005-0000-0000-0000ED000000}"/>
    <cellStyle name="Обычный 6 2 7 2 2 4 2 2" xfId="11544" xr:uid="{00000000-0005-0000-0000-0000B3000000}"/>
    <cellStyle name="Обычный 6 2 7 2 2 4 2 3" xfId="16467" xr:uid="{00000000-0005-0000-0000-0000B3000000}"/>
    <cellStyle name="Обычный 6 2 7 2 2 4 2 4" xfId="21390" xr:uid="{00000000-0005-0000-0000-0000B3000000}"/>
    <cellStyle name="Обычный 6 2 7 2 2 4 3" xfId="9250" xr:uid="{00000000-0005-0000-0000-0000B3000000}"/>
    <cellStyle name="Обычный 6 2 7 2 2 4 3 2" xfId="23487" xr:uid="{019F832A-AA07-474B-9CE5-891132F0ECA8}"/>
    <cellStyle name="Обычный 6 2 7 2 2 4 4" xfId="14173" xr:uid="{00000000-0005-0000-0000-0000B3000000}"/>
    <cellStyle name="Обычный 6 2 7 2 2 4 5" xfId="19096" xr:uid="{00000000-0005-0000-0000-0000B3000000}"/>
    <cellStyle name="Обычный 6 2 7 2 2 5" xfId="3759" xr:uid="{00000000-0005-0000-0000-0000ED000000}"/>
    <cellStyle name="Обычный 6 2 7 2 2 5 2" xfId="6273" xr:uid="{00000000-0005-0000-0000-0000ED000000}"/>
    <cellStyle name="Обычный 6 2 7 2 2 5 2 2" xfId="11149" xr:uid="{00000000-0005-0000-0000-0000B3000000}"/>
    <cellStyle name="Обычный 6 2 7 2 2 5 2 3" xfId="16072" xr:uid="{00000000-0005-0000-0000-0000B3000000}"/>
    <cellStyle name="Обычный 6 2 7 2 2 5 2 4" xfId="20995" xr:uid="{00000000-0005-0000-0000-0000B3000000}"/>
    <cellStyle name="Обычный 6 2 7 2 2 5 3" xfId="8855" xr:uid="{00000000-0005-0000-0000-0000B3000000}"/>
    <cellStyle name="Обычный 6 2 7 2 2 5 3 2" xfId="23092" xr:uid="{EC7D22CD-02CE-4D3F-8F5F-2B89F501E11D}"/>
    <cellStyle name="Обычный 6 2 7 2 2 5 4" xfId="13778" xr:uid="{00000000-0005-0000-0000-0000B3000000}"/>
    <cellStyle name="Обычный 6 2 7 2 2 5 5" xfId="18701" xr:uid="{00000000-0005-0000-0000-0000B3000000}"/>
    <cellStyle name="Обычный 6 2 7 2 2 6" xfId="2633" xr:uid="{00000000-0005-0000-0000-000015010000}"/>
    <cellStyle name="Обычный 6 2 7 2 2 6 2" xfId="4922" xr:uid="{00000000-0005-0000-0000-000015010000}"/>
    <cellStyle name="Обычный 6 2 7 2 2 6 2 2" xfId="10439" xr:uid="{00000000-0005-0000-0000-0000B3000000}"/>
    <cellStyle name="Обычный 6 2 7 2 2 6 2 3" xfId="15362" xr:uid="{00000000-0005-0000-0000-0000B3000000}"/>
    <cellStyle name="Обычный 6 2 7 2 2 6 2 4" xfId="20285" xr:uid="{00000000-0005-0000-0000-0000B3000000}"/>
    <cellStyle name="Обычный 6 2 7 2 2 6 3" xfId="8145" xr:uid="{00000000-0005-0000-0000-0000B3000000}"/>
    <cellStyle name="Обычный 6 2 7 2 2 6 3 2" xfId="22382" xr:uid="{96D94999-246E-4632-9209-951BB5AEC3CD}"/>
    <cellStyle name="Обычный 6 2 7 2 2 6 4" xfId="13068" xr:uid="{00000000-0005-0000-0000-0000B3000000}"/>
    <cellStyle name="Обычный 6 2 7 2 2 6 5" xfId="17991" xr:uid="{00000000-0005-0000-0000-0000B3000000}"/>
    <cellStyle name="Обычный 6 2 7 2 2 7" xfId="4373" xr:uid="{00000000-0005-0000-0000-0000ED000000}"/>
    <cellStyle name="Обычный 6 2 7 2 2 7 2" xfId="10044" xr:uid="{00000000-0005-0000-0000-0000B3000000}"/>
    <cellStyle name="Обычный 6 2 7 2 2 7 2 2" xfId="14967" xr:uid="{00000000-0005-0000-0000-0000B3000000}"/>
    <cellStyle name="Обычный 6 2 7 2 2 7 2 3" xfId="19890" xr:uid="{00000000-0005-0000-0000-0000B3000000}"/>
    <cellStyle name="Обычный 6 2 7 2 2 7 3" xfId="7750" xr:uid="{00000000-0005-0000-0000-0000B3000000}"/>
    <cellStyle name="Обычный 6 2 7 2 2 7 4" xfId="12673" xr:uid="{00000000-0005-0000-0000-0000B3000000}"/>
    <cellStyle name="Обычный 6 2 7 2 2 7 5" xfId="17596" xr:uid="{00000000-0005-0000-0000-0000B3000000}"/>
    <cellStyle name="Обычный 6 2 7 2 2 8" xfId="2123" xr:uid="{00000000-0005-0000-0000-0000ED000000}"/>
    <cellStyle name="Обычный 6 2 7 2 2 8 2" xfId="7550" xr:uid="{00000000-0005-0000-0000-0000B3000000}"/>
    <cellStyle name="Обычный 6 2 7 2 2 8 3" xfId="12473" xr:uid="{00000000-0005-0000-0000-0000B3000000}"/>
    <cellStyle name="Обычный 6 2 7 2 2 8 4" xfId="17396" xr:uid="{00000000-0005-0000-0000-0000B3000000}"/>
    <cellStyle name="Обычный 6 2 7 2 2 9" xfId="6796" xr:uid="{00000000-0005-0000-0000-000013010000}"/>
    <cellStyle name="Обычный 6 2 7 2 2 9 2" xfId="9844" xr:uid="{00000000-0005-0000-0000-0000B3000000}"/>
    <cellStyle name="Обычный 6 2 7 2 2 9 3" xfId="14767" xr:uid="{00000000-0005-0000-0000-0000B3000000}"/>
    <cellStyle name="Обычный 6 2 7 2 2 9 4" xfId="19690" xr:uid="{00000000-0005-0000-0000-0000B3000000}"/>
    <cellStyle name="Обычный 6 2 7 2 3" xfId="321" xr:uid="{00000000-0005-0000-0000-000041010000}"/>
    <cellStyle name="Обычный 6 2 7 2 3 10" xfId="12173" xr:uid="{00000000-0005-0000-0000-000074000000}"/>
    <cellStyle name="Обычный 6 2 7 2 3 11" xfId="17096" xr:uid="{00000000-0005-0000-0000-000074000000}"/>
    <cellStyle name="Обычный 6 2 7 2 3 2" xfId="1078" xr:uid="{00000000-0005-0000-0000-0000E8010000}"/>
    <cellStyle name="Обычный 6 2 7 2 3 2 2" xfId="5535" xr:uid="{00000000-0005-0000-0000-0000B4000000}"/>
    <cellStyle name="Обычный 6 2 7 2 3 2 2 2" xfId="11838" xr:uid="{00000000-0005-0000-0000-000074000000}"/>
    <cellStyle name="Обычный 6 2 7 2 3 2 2 3" xfId="16761" xr:uid="{00000000-0005-0000-0000-000074000000}"/>
    <cellStyle name="Обычный 6 2 7 2 3 2 2 4" xfId="21684" xr:uid="{00000000-0005-0000-0000-000074000000}"/>
    <cellStyle name="Обычный 6 2 7 2 3 2 3" xfId="9544" xr:uid="{00000000-0005-0000-0000-000074000000}"/>
    <cellStyle name="Обычный 6 2 7 2 3 2 3 2" xfId="23781" xr:uid="{15903811-0A28-443B-AD7C-DE68E459BA19}"/>
    <cellStyle name="Обычный 6 2 7 2 3 2 4" xfId="14467" xr:uid="{00000000-0005-0000-0000-000074000000}"/>
    <cellStyle name="Обычный 6 2 7 2 3 2 5" xfId="19390" xr:uid="{00000000-0005-0000-0000-000074000000}"/>
    <cellStyle name="Обычный 6 2 7 2 3 3" xfId="3426" xr:uid="{00000000-0005-0000-0000-0000B4000000}"/>
    <cellStyle name="Обычный 6 2 7 2 3 3 2" xfId="5919" xr:uid="{00000000-0005-0000-0000-0000B4000000}"/>
    <cellStyle name="Обычный 6 2 7 2 3 3 2 2" xfId="11034" xr:uid="{00000000-0005-0000-0000-00005E000000}"/>
    <cellStyle name="Обычный 6 2 7 2 3 3 2 3" xfId="15957" xr:uid="{00000000-0005-0000-0000-00005E000000}"/>
    <cellStyle name="Обычный 6 2 7 2 3 3 2 4" xfId="20880" xr:uid="{00000000-0005-0000-0000-00005E000000}"/>
    <cellStyle name="Обычный 6 2 7 2 3 3 3" xfId="8740" xr:uid="{00000000-0005-0000-0000-00005E000000}"/>
    <cellStyle name="Обычный 6 2 7 2 3 3 3 2" xfId="22977" xr:uid="{8B853FB9-E5A0-4FF9-8F03-000760F04E54}"/>
    <cellStyle name="Обычный 6 2 7 2 3 3 4" xfId="13663" xr:uid="{00000000-0005-0000-0000-00005E000000}"/>
    <cellStyle name="Обычный 6 2 7 2 3 3 5" xfId="18586" xr:uid="{00000000-0005-0000-0000-00005E000000}"/>
    <cellStyle name="Обычный 6 2 7 2 3 4" xfId="3904" xr:uid="{00000000-0005-0000-0000-0000B4000000}"/>
    <cellStyle name="Обычный 6 2 7 2 3 4 2" xfId="6418" xr:uid="{00000000-0005-0000-0000-0000B4000000}"/>
    <cellStyle name="Обычный 6 2 7 2 3 4 2 2" xfId="10733" xr:uid="{00000000-0005-0000-0000-000074000000}"/>
    <cellStyle name="Обычный 6 2 7 2 3 4 2 3" xfId="15656" xr:uid="{00000000-0005-0000-0000-000074000000}"/>
    <cellStyle name="Обычный 6 2 7 2 3 4 2 4" xfId="20579" xr:uid="{00000000-0005-0000-0000-000074000000}"/>
    <cellStyle name="Обычный 6 2 7 2 3 4 3" xfId="8439" xr:uid="{00000000-0005-0000-0000-000074000000}"/>
    <cellStyle name="Обычный 6 2 7 2 3 4 3 2" xfId="22676" xr:uid="{70150ED6-8E8E-4B46-AE08-EB007AF6E5DF}"/>
    <cellStyle name="Обычный 6 2 7 2 3 4 4" xfId="13362" xr:uid="{00000000-0005-0000-0000-000074000000}"/>
    <cellStyle name="Обычный 6 2 7 2 3 4 5" xfId="18285" xr:uid="{00000000-0005-0000-0000-000074000000}"/>
    <cellStyle name="Обычный 6 2 7 2 3 5" xfId="2787" xr:uid="{00000000-0005-0000-0000-0000EC000000}"/>
    <cellStyle name="Обычный 6 2 7 2 3 5 2" xfId="5069" xr:uid="{00000000-0005-0000-0000-0000EC000000}"/>
    <cellStyle name="Обычный 6 2 7 2 3 5 3" xfId="7844" xr:uid="{00000000-0005-0000-0000-000074000000}"/>
    <cellStyle name="Обычный 6 2 7 2 3 5 4" xfId="12767" xr:uid="{00000000-0005-0000-0000-000074000000}"/>
    <cellStyle name="Обычный 6 2 7 2 3 5 5" xfId="17690" xr:uid="{00000000-0005-0000-0000-000074000000}"/>
    <cellStyle name="Обычный 6 2 7 2 3 6" xfId="4518" xr:uid="{00000000-0005-0000-0000-0000B4000000}"/>
    <cellStyle name="Обычный 6 2 7 2 3 6 2" xfId="10138" xr:uid="{00000000-0005-0000-0000-000074000000}"/>
    <cellStyle name="Обычный 6 2 7 2 3 6 3" xfId="15061" xr:uid="{00000000-0005-0000-0000-000074000000}"/>
    <cellStyle name="Обычный 6 2 7 2 3 6 4" xfId="19984" xr:uid="{00000000-0005-0000-0000-000074000000}"/>
    <cellStyle name="Обычный 6 2 7 2 3 7" xfId="2268" xr:uid="{00000000-0005-0000-0000-0000B4000000}"/>
    <cellStyle name="Обычный 6 2 7 2 3 7 2" xfId="22081" xr:uid="{82965EBF-BA48-4165-83BA-25809B737DB8}"/>
    <cellStyle name="Обычный 6 2 7 2 3 8" xfId="1544" xr:uid="{00000000-0005-0000-0000-00003E010000}"/>
    <cellStyle name="Обычный 6 2 7 2 3 9" xfId="7250" xr:uid="{00000000-0005-0000-0000-000074000000}"/>
    <cellStyle name="Обычный 6 2 7 2 4" xfId="559" xr:uid="{00000000-0005-0000-0000-00005D020000}"/>
    <cellStyle name="Обычный 6 2 7 2 4 10" xfId="13165" xr:uid="{00000000-0005-0000-0000-000074000000}"/>
    <cellStyle name="Обычный 6 2 7 2 4 11" xfId="18088" xr:uid="{00000000-0005-0000-0000-000074000000}"/>
    <cellStyle name="Обычный 6 2 7 2 4 2" xfId="3534" xr:uid="{00000000-0005-0000-0000-0000B4000000}"/>
    <cellStyle name="Обычный 6 2 7 2 4 2 2" xfId="6034" xr:uid="{00000000-0005-0000-0000-0000B4000000}"/>
    <cellStyle name="Обычный 6 2 7 2 4 2 2 2" xfId="11641" xr:uid="{00000000-0005-0000-0000-000074000000}"/>
    <cellStyle name="Обычный 6 2 7 2 4 2 2 3" xfId="16564" xr:uid="{00000000-0005-0000-0000-000074000000}"/>
    <cellStyle name="Обычный 6 2 7 2 4 2 2 4" xfId="21487" xr:uid="{00000000-0005-0000-0000-000074000000}"/>
    <cellStyle name="Обычный 6 2 7 2 4 2 3" xfId="9347" xr:uid="{00000000-0005-0000-0000-000074000000}"/>
    <cellStyle name="Обычный 6 2 7 2 4 2 3 2" xfId="23584" xr:uid="{451A6FD9-56A9-4B8A-9071-DD5C458B81E3}"/>
    <cellStyle name="Обычный 6 2 7 2 4 2 4" xfId="14270" xr:uid="{00000000-0005-0000-0000-000074000000}"/>
    <cellStyle name="Обычный 6 2 7 2 4 2 5" xfId="19193" xr:uid="{00000000-0005-0000-0000-000074000000}"/>
    <cellStyle name="Обычный 6 2 7 2 4 3" xfId="4019" xr:uid="{00000000-0005-0000-0000-0000B4000000}"/>
    <cellStyle name="Обычный 6 2 7 2 4 3 2" xfId="6533" xr:uid="{00000000-0005-0000-0000-0000B4000000}"/>
    <cellStyle name="Обычный 6 2 7 2 4 3 2 2" xfId="11243" xr:uid="{00000000-0005-0000-0000-000074000000}"/>
    <cellStyle name="Обычный 6 2 7 2 4 3 2 3" xfId="16166" xr:uid="{00000000-0005-0000-0000-000074000000}"/>
    <cellStyle name="Обычный 6 2 7 2 4 3 2 4" xfId="21089" xr:uid="{00000000-0005-0000-0000-000074000000}"/>
    <cellStyle name="Обычный 6 2 7 2 4 3 3" xfId="8949" xr:uid="{00000000-0005-0000-0000-000074000000}"/>
    <cellStyle name="Обычный 6 2 7 2 4 3 3 2" xfId="23186" xr:uid="{AF2785F9-6204-43CB-881E-D48CE00391B2}"/>
    <cellStyle name="Обычный 6 2 7 2 4 3 4" xfId="13872" xr:uid="{00000000-0005-0000-0000-000074000000}"/>
    <cellStyle name="Обычный 6 2 7 2 4 3 5" xfId="18795" xr:uid="{00000000-0005-0000-0000-000074000000}"/>
    <cellStyle name="Обычный 6 2 7 2 4 4" xfId="3007" xr:uid="{00000000-0005-0000-0000-0000EC000000}"/>
    <cellStyle name="Обычный 6 2 7 2 4 4 2" xfId="5275" xr:uid="{00000000-0005-0000-0000-0000EC000000}"/>
    <cellStyle name="Обычный 6 2 7 2 4 4 3" xfId="10536" xr:uid="{00000000-0005-0000-0000-000074000000}"/>
    <cellStyle name="Обычный 6 2 7 2 4 4 4" xfId="15459" xr:uid="{00000000-0005-0000-0000-000074000000}"/>
    <cellStyle name="Обычный 6 2 7 2 4 4 5" xfId="20382" xr:uid="{00000000-0005-0000-0000-000074000000}"/>
    <cellStyle name="Обычный 6 2 7 2 4 5" xfId="4633" xr:uid="{00000000-0005-0000-0000-0000B4000000}"/>
    <cellStyle name="Обычный 6 2 7 2 4 5 2" xfId="22479" xr:uid="{E4E275A5-9886-4ECD-BFDE-53DA0E5CCE7F}"/>
    <cellStyle name="Обычный 6 2 7 2 4 6" xfId="2356" xr:uid="{00000000-0005-0000-0000-0000B4000000}"/>
    <cellStyle name="Обычный 6 2 7 2 4 7" xfId="1738" xr:uid="{00000000-0005-0000-0000-0000EC000000}"/>
    <cellStyle name="Обычный 6 2 7 2 4 8" xfId="885" xr:uid="{00000000-0005-0000-0000-000014010000}"/>
    <cellStyle name="Обычный 6 2 7 2 4 9" xfId="8242" xr:uid="{00000000-0005-0000-0000-000074000000}"/>
    <cellStyle name="Обычный 6 2 7 2 5" xfId="1075" xr:uid="{00000000-0005-0000-0000-0000E5010000}"/>
    <cellStyle name="Обычный 6 2 7 2 5 2" xfId="5659" xr:uid="{00000000-0005-0000-0000-0000EC000000}"/>
    <cellStyle name="Обычный 6 2 7 2 5 2 2" xfId="11429" xr:uid="{00000000-0005-0000-0000-00005E000000}"/>
    <cellStyle name="Обычный 6 2 7 2 5 2 3" xfId="16352" xr:uid="{00000000-0005-0000-0000-00005E000000}"/>
    <cellStyle name="Обычный 6 2 7 2 5 2 4" xfId="21275" xr:uid="{00000000-0005-0000-0000-00005E000000}"/>
    <cellStyle name="Обычный 6 2 7 2 5 3" xfId="4258" xr:uid="{00000000-0005-0000-0000-0000EC000000}"/>
    <cellStyle name="Обычный 6 2 7 2 5 3 2" xfId="23372" xr:uid="{BBE72629-A350-41A2-8866-B4705F4A8D65}"/>
    <cellStyle name="Обычный 6 2 7 2 5 4" xfId="9135" xr:uid="{00000000-0005-0000-0000-00005E000000}"/>
    <cellStyle name="Обычный 6 2 7 2 5 5" xfId="14058" xr:uid="{00000000-0005-0000-0000-00005E000000}"/>
    <cellStyle name="Обычный 6 2 7 2 5 6" xfId="18981" xr:uid="{00000000-0005-0000-0000-00005E000000}"/>
    <cellStyle name="Обычный 6 2 7 2 6" xfId="3649" xr:uid="{00000000-0005-0000-0000-0000EC000000}"/>
    <cellStyle name="Обычный 6 2 7 2 6 2" xfId="6158" xr:uid="{00000000-0005-0000-0000-0000EC000000}"/>
    <cellStyle name="Обычный 6 2 7 2 6 2 2" xfId="10951" xr:uid="{00000000-0005-0000-0000-0000B3000000}"/>
    <cellStyle name="Обычный 6 2 7 2 6 2 3" xfId="15874" xr:uid="{00000000-0005-0000-0000-0000B3000000}"/>
    <cellStyle name="Обычный 6 2 7 2 6 2 4" xfId="20797" xr:uid="{00000000-0005-0000-0000-0000B3000000}"/>
    <cellStyle name="Обычный 6 2 7 2 6 3" xfId="8657" xr:uid="{00000000-0005-0000-0000-0000B3000000}"/>
    <cellStyle name="Обычный 6 2 7 2 6 3 2" xfId="22894" xr:uid="{7E8FC9C8-F3E1-4970-817B-C25F053C5509}"/>
    <cellStyle name="Обычный 6 2 7 2 6 4" xfId="13580" xr:uid="{00000000-0005-0000-0000-0000B3000000}"/>
    <cellStyle name="Обычный 6 2 7 2 6 5" xfId="18503" xr:uid="{00000000-0005-0000-0000-0000B3000000}"/>
    <cellStyle name="Обычный 6 2 7 2 7" xfId="2519" xr:uid="{00000000-0005-0000-0000-000014010000}"/>
    <cellStyle name="Обычный 6 2 7 2 7 2" xfId="4807" xr:uid="{00000000-0005-0000-0000-000014010000}"/>
    <cellStyle name="Обычный 6 2 7 2 7 2 2" xfId="10324" xr:uid="{00000000-0005-0000-0000-00005E000000}"/>
    <cellStyle name="Обычный 6 2 7 2 7 2 3" xfId="15247" xr:uid="{00000000-0005-0000-0000-00005E000000}"/>
    <cellStyle name="Обычный 6 2 7 2 7 2 4" xfId="20170" xr:uid="{00000000-0005-0000-0000-00005E000000}"/>
    <cellStyle name="Обычный 6 2 7 2 7 3" xfId="8030" xr:uid="{00000000-0005-0000-0000-00005E000000}"/>
    <cellStyle name="Обычный 6 2 7 2 7 3 2" xfId="22267" xr:uid="{09F4B634-DDA8-4384-98D2-68AB1A32FFD9}"/>
    <cellStyle name="Обычный 6 2 7 2 7 4" xfId="12953" xr:uid="{00000000-0005-0000-0000-00005E000000}"/>
    <cellStyle name="Обычный 6 2 7 2 7 5" xfId="17876" xr:uid="{00000000-0005-0000-0000-00005E000000}"/>
    <cellStyle name="Обычный 6 2 7 2 8" xfId="4134" xr:uid="{00000000-0005-0000-0000-0000B4000000}"/>
    <cellStyle name="Обычный 6 2 7 2 8 2" xfId="9941" xr:uid="{00000000-0005-0000-0000-000074000000}"/>
    <cellStyle name="Обычный 6 2 7 2 8 2 2" xfId="14864" xr:uid="{00000000-0005-0000-0000-000074000000}"/>
    <cellStyle name="Обычный 6 2 7 2 8 2 3" xfId="19787" xr:uid="{00000000-0005-0000-0000-000074000000}"/>
    <cellStyle name="Обычный 6 2 7 2 8 3" xfId="7647" xr:uid="{00000000-0005-0000-0000-000074000000}"/>
    <cellStyle name="Обычный 6 2 7 2 8 4" xfId="12570" xr:uid="{00000000-0005-0000-0000-000074000000}"/>
    <cellStyle name="Обычный 6 2 7 2 8 5" xfId="17493" xr:uid="{00000000-0005-0000-0000-000074000000}"/>
    <cellStyle name="Обычный 6 2 7 2 9" xfId="2008" xr:uid="{00000000-0005-0000-0000-0000EC000000}"/>
    <cellStyle name="Обычный 6 2 7 2 9 2" xfId="7447" xr:uid="{00000000-0005-0000-0000-000074000000}"/>
    <cellStyle name="Обычный 6 2 7 2 9 3" xfId="12370" xr:uid="{00000000-0005-0000-0000-000074000000}"/>
    <cellStyle name="Обычный 6 2 7 2 9 4" xfId="17293" xr:uid="{00000000-0005-0000-0000-000074000000}"/>
    <cellStyle name="Обычный 6 2 7 3" xfId="322" xr:uid="{00000000-0005-0000-0000-000042010000}"/>
    <cellStyle name="Обычный 6 2 7 3 10" xfId="7008" xr:uid="{00000000-0005-0000-0000-0000B2000000}"/>
    <cellStyle name="Обычный 6 2 7 3 10 2" xfId="21986" xr:uid="{D153FD25-66FA-404D-8750-4039E6DE7C56}"/>
    <cellStyle name="Обычный 6 2 7 3 11" xfId="1545" xr:uid="{00000000-0005-0000-0000-00003F010000}"/>
    <cellStyle name="Обычный 6 2 7 3 12" xfId="7155" xr:uid="{00000000-0005-0000-0000-0000B2000000}"/>
    <cellStyle name="Обычный 6 2 7 3 13" xfId="12078" xr:uid="{00000000-0005-0000-0000-0000B2000000}"/>
    <cellStyle name="Обычный 6 2 7 3 14" xfId="17001" xr:uid="{00000000-0005-0000-0000-0000B2000000}"/>
    <cellStyle name="Обычный 6 2 7 3 2" xfId="323" xr:uid="{00000000-0005-0000-0000-000043010000}"/>
    <cellStyle name="Обычный 6 2 7 3 2 10" xfId="7352" xr:uid="{00000000-0005-0000-0000-0000B2000000}"/>
    <cellStyle name="Обычный 6 2 7 3 2 11" xfId="12275" xr:uid="{00000000-0005-0000-0000-0000B2000000}"/>
    <cellStyle name="Обычный 6 2 7 3 2 12" xfId="17198" xr:uid="{00000000-0005-0000-0000-0000B2000000}"/>
    <cellStyle name="Обычный 6 2 7 3 2 2" xfId="1081" xr:uid="{00000000-0005-0000-0000-0000EB010000}"/>
    <cellStyle name="Обычный 6 2 7 3 2 2 2" xfId="5130" xr:uid="{00000000-0005-0000-0000-0000EF000000}"/>
    <cellStyle name="Обычный 6 2 7 3 2 2 2 2" xfId="11940" xr:uid="{00000000-0005-0000-0000-0000B2000000}"/>
    <cellStyle name="Обычный 6 2 7 3 2 2 2 3" xfId="16863" xr:uid="{00000000-0005-0000-0000-0000B2000000}"/>
    <cellStyle name="Обычный 6 2 7 3 2 2 2 4" xfId="21786" xr:uid="{00000000-0005-0000-0000-0000B2000000}"/>
    <cellStyle name="Обычный 6 2 7 3 2 2 3" xfId="2901" xr:uid="{00000000-0005-0000-0000-0000EF000000}"/>
    <cellStyle name="Обычный 6 2 7 3 2 2 3 2" xfId="23883" xr:uid="{34CD6EC6-4F74-48EE-920D-2A165EA447B0}"/>
    <cellStyle name="Обычный 6 2 7 3 2 2 4" xfId="1852" xr:uid="{00000000-0005-0000-0000-0000EF000000}"/>
    <cellStyle name="Обычный 6 2 7 3 2 2 5" xfId="9646" xr:uid="{00000000-0005-0000-0000-0000B2000000}"/>
    <cellStyle name="Обычный 6 2 7 3 2 2 6" xfId="14569" xr:uid="{00000000-0005-0000-0000-0000B2000000}"/>
    <cellStyle name="Обычный 6 2 7 3 2 2 7" xfId="19492" xr:uid="{00000000-0005-0000-0000-0000B2000000}"/>
    <cellStyle name="Обычный 6 2 7 3 2 3" xfId="1080" xr:uid="{00000000-0005-0000-0000-0000EA010000}"/>
    <cellStyle name="Обычный 6 2 7 3 2 3 2" xfId="5389" xr:uid="{00000000-0005-0000-0000-0000EF000000}"/>
    <cellStyle name="Обычный 6 2 7 3 2 3 2 2" xfId="11148" xr:uid="{00000000-0005-0000-0000-0000B2000000}"/>
    <cellStyle name="Обычный 6 2 7 3 2 3 2 3" xfId="16071" xr:uid="{00000000-0005-0000-0000-0000B2000000}"/>
    <cellStyle name="Обычный 6 2 7 3 2 3 2 4" xfId="20994" xr:uid="{00000000-0005-0000-0000-0000B2000000}"/>
    <cellStyle name="Обычный 6 2 7 3 2 3 3" xfId="8854" xr:uid="{00000000-0005-0000-0000-0000B2000000}"/>
    <cellStyle name="Обычный 6 2 7 3 2 3 3 2" xfId="23091" xr:uid="{301D80B2-4FC8-4475-B3D3-57C4FB82D928}"/>
    <cellStyle name="Обычный 6 2 7 3 2 3 4" xfId="13777" xr:uid="{00000000-0005-0000-0000-0000B2000000}"/>
    <cellStyle name="Обычный 6 2 7 3 2 3 5" xfId="18700" xr:uid="{00000000-0005-0000-0000-0000B2000000}"/>
    <cellStyle name="Обычный 6 2 7 3 2 4" xfId="3281" xr:uid="{00000000-0005-0000-0000-0000EF000000}"/>
    <cellStyle name="Обычный 6 2 7 3 2 4 2" xfId="5773" xr:uid="{00000000-0005-0000-0000-0000EF000000}"/>
    <cellStyle name="Обычный 6 2 7 3 2 4 2 2" xfId="10835" xr:uid="{00000000-0005-0000-0000-0000B2000000}"/>
    <cellStyle name="Обычный 6 2 7 3 2 4 2 3" xfId="15758" xr:uid="{00000000-0005-0000-0000-0000B2000000}"/>
    <cellStyle name="Обычный 6 2 7 3 2 4 2 4" xfId="20681" xr:uid="{00000000-0005-0000-0000-0000B2000000}"/>
    <cellStyle name="Обычный 6 2 7 3 2 4 3" xfId="8541" xr:uid="{00000000-0005-0000-0000-0000B2000000}"/>
    <cellStyle name="Обычный 6 2 7 3 2 4 3 2" xfId="22778" xr:uid="{F1B9F45B-D003-4062-AC38-37078D4B76A1}"/>
    <cellStyle name="Обычный 6 2 7 3 2 4 4" xfId="13464" xr:uid="{00000000-0005-0000-0000-0000B2000000}"/>
    <cellStyle name="Обычный 6 2 7 3 2 4 5" xfId="18387" xr:uid="{00000000-0005-0000-0000-0000B2000000}"/>
    <cellStyle name="Обычный 6 2 7 3 2 5" xfId="3758" xr:uid="{00000000-0005-0000-0000-0000EF000000}"/>
    <cellStyle name="Обычный 6 2 7 3 2 5 2" xfId="6272" xr:uid="{00000000-0005-0000-0000-0000EF000000}"/>
    <cellStyle name="Обычный 6 2 7 3 2 5 3" xfId="7946" xr:uid="{00000000-0005-0000-0000-0000B2000000}"/>
    <cellStyle name="Обычный 6 2 7 3 2 5 4" xfId="12869" xr:uid="{00000000-0005-0000-0000-0000B2000000}"/>
    <cellStyle name="Обычный 6 2 7 3 2 5 5" xfId="17792" xr:uid="{00000000-0005-0000-0000-0000B2000000}"/>
    <cellStyle name="Обычный 6 2 7 3 2 6" xfId="2632" xr:uid="{00000000-0005-0000-0000-000017010000}"/>
    <cellStyle name="Обычный 6 2 7 3 2 6 2" xfId="4921" xr:uid="{00000000-0005-0000-0000-000017010000}"/>
    <cellStyle name="Обычный 6 2 7 3 2 6 3" xfId="10240" xr:uid="{00000000-0005-0000-0000-0000B2000000}"/>
    <cellStyle name="Обычный 6 2 7 3 2 6 4" xfId="15163" xr:uid="{00000000-0005-0000-0000-0000B2000000}"/>
    <cellStyle name="Обычный 6 2 7 3 2 6 5" xfId="20086" xr:uid="{00000000-0005-0000-0000-0000B2000000}"/>
    <cellStyle name="Обычный 6 2 7 3 2 7" xfId="4372" xr:uid="{00000000-0005-0000-0000-0000EF000000}"/>
    <cellStyle name="Обычный 6 2 7 3 2 7 2" xfId="22183" xr:uid="{06381A4D-1C59-42B2-836A-8CFFCC716288}"/>
    <cellStyle name="Обычный 6 2 7 3 2 8" xfId="2122" xr:uid="{00000000-0005-0000-0000-0000EF000000}"/>
    <cellStyle name="Обычный 6 2 7 3 2 9" xfId="1546" xr:uid="{00000000-0005-0000-0000-000040010000}"/>
    <cellStyle name="Обычный 6 2 7 3 3" xfId="560" xr:uid="{00000000-0005-0000-0000-00005E020000}"/>
    <cellStyle name="Обычный 6 2 7 3 3 10" xfId="13267" xr:uid="{00000000-0005-0000-0000-0000B2000000}"/>
    <cellStyle name="Обычный 6 2 7 3 3 11" xfId="18190" xr:uid="{00000000-0005-0000-0000-0000B2000000}"/>
    <cellStyle name="Обычный 6 2 7 3 3 2" xfId="1082" xr:uid="{00000000-0005-0000-0000-0000EC010000}"/>
    <cellStyle name="Обычный 6 2 7 3 3 2 2" xfId="5534" xr:uid="{00000000-0005-0000-0000-0000B3000000}"/>
    <cellStyle name="Обычный 6 2 7 3 3 2 2 2" xfId="11743" xr:uid="{00000000-0005-0000-0000-0000B2000000}"/>
    <cellStyle name="Обычный 6 2 7 3 3 2 2 3" xfId="16666" xr:uid="{00000000-0005-0000-0000-0000B2000000}"/>
    <cellStyle name="Обычный 6 2 7 3 3 2 2 4" xfId="21589" xr:uid="{00000000-0005-0000-0000-0000B2000000}"/>
    <cellStyle name="Обычный 6 2 7 3 3 2 3" xfId="9449" xr:uid="{00000000-0005-0000-0000-0000B2000000}"/>
    <cellStyle name="Обычный 6 2 7 3 3 2 3 2" xfId="23686" xr:uid="{E0BE4FBB-BB2E-447C-B6A3-60EC1F4EA69D}"/>
    <cellStyle name="Обычный 6 2 7 3 3 2 4" xfId="14372" xr:uid="{00000000-0005-0000-0000-0000B2000000}"/>
    <cellStyle name="Обычный 6 2 7 3 3 2 5" xfId="19295" xr:uid="{00000000-0005-0000-0000-0000B2000000}"/>
    <cellStyle name="Обычный 6 2 7 3 3 3" xfId="3425" xr:uid="{00000000-0005-0000-0000-0000B3000000}"/>
    <cellStyle name="Обычный 6 2 7 3 3 3 2" xfId="5918" xr:uid="{00000000-0005-0000-0000-0000B3000000}"/>
    <cellStyle name="Обычный 6 2 7 3 3 3 2 2" xfId="11345" xr:uid="{00000000-0005-0000-0000-0000B2000000}"/>
    <cellStyle name="Обычный 6 2 7 3 3 3 2 3" xfId="16268" xr:uid="{00000000-0005-0000-0000-0000B2000000}"/>
    <cellStyle name="Обычный 6 2 7 3 3 3 2 4" xfId="21191" xr:uid="{00000000-0005-0000-0000-0000B2000000}"/>
    <cellStyle name="Обычный 6 2 7 3 3 3 3" xfId="9051" xr:uid="{00000000-0005-0000-0000-0000B2000000}"/>
    <cellStyle name="Обычный 6 2 7 3 3 3 3 2" xfId="23288" xr:uid="{1EC2179C-54C5-4309-85EC-3098329D806C}"/>
    <cellStyle name="Обычный 6 2 7 3 3 3 4" xfId="13974" xr:uid="{00000000-0005-0000-0000-0000B2000000}"/>
    <cellStyle name="Обычный 6 2 7 3 3 3 5" xfId="18897" xr:uid="{00000000-0005-0000-0000-0000B2000000}"/>
    <cellStyle name="Обычный 6 2 7 3 3 4" xfId="3903" xr:uid="{00000000-0005-0000-0000-0000B3000000}"/>
    <cellStyle name="Обычный 6 2 7 3 3 4 2" xfId="6417" xr:uid="{00000000-0005-0000-0000-0000B3000000}"/>
    <cellStyle name="Обычный 6 2 7 3 3 4 3" xfId="10638" xr:uid="{00000000-0005-0000-0000-0000B2000000}"/>
    <cellStyle name="Обычный 6 2 7 3 3 4 4" xfId="15561" xr:uid="{00000000-0005-0000-0000-0000B2000000}"/>
    <cellStyle name="Обычный 6 2 7 3 3 4 5" xfId="20484" xr:uid="{00000000-0005-0000-0000-0000B2000000}"/>
    <cellStyle name="Обычный 6 2 7 3 3 5" xfId="2786" xr:uid="{00000000-0005-0000-0000-0000EE000000}"/>
    <cellStyle name="Обычный 6 2 7 3 3 5 2" xfId="5068" xr:uid="{00000000-0005-0000-0000-0000EE000000}"/>
    <cellStyle name="Обычный 6 2 7 3 3 5 3" xfId="22581" xr:uid="{EBC72E00-27CF-4BE4-B1C9-0109624F2599}"/>
    <cellStyle name="Обычный 6 2 7 3 3 6" xfId="4517" xr:uid="{00000000-0005-0000-0000-0000B3000000}"/>
    <cellStyle name="Обычный 6 2 7 3 3 7" xfId="2267" xr:uid="{00000000-0005-0000-0000-0000B3000000}"/>
    <cellStyle name="Обычный 6 2 7 3 3 8" xfId="1737" xr:uid="{00000000-0005-0000-0000-0000EE000000}"/>
    <cellStyle name="Обычный 6 2 7 3 3 9" xfId="8344" xr:uid="{00000000-0005-0000-0000-0000B2000000}"/>
    <cellStyle name="Обычный 6 2 7 3 4" xfId="1079" xr:uid="{00000000-0005-0000-0000-0000E9010000}"/>
    <cellStyle name="Обычный 6 2 7 3 4 2" xfId="3533" xr:uid="{00000000-0005-0000-0000-0000B3000000}"/>
    <cellStyle name="Обычный 6 2 7 3 4 2 2" xfId="6033" xr:uid="{00000000-0005-0000-0000-0000B3000000}"/>
    <cellStyle name="Обычный 6 2 7 3 4 2 3" xfId="11543" xr:uid="{00000000-0005-0000-0000-0000B2000000}"/>
    <cellStyle name="Обычный 6 2 7 3 4 2 4" xfId="16466" xr:uid="{00000000-0005-0000-0000-0000B2000000}"/>
    <cellStyle name="Обычный 6 2 7 3 4 2 5" xfId="21389" xr:uid="{00000000-0005-0000-0000-0000B2000000}"/>
    <cellStyle name="Обычный 6 2 7 3 4 3" xfId="4018" xr:uid="{00000000-0005-0000-0000-0000B3000000}"/>
    <cellStyle name="Обычный 6 2 7 3 4 3 2" xfId="6532" xr:uid="{00000000-0005-0000-0000-0000B3000000}"/>
    <cellStyle name="Обычный 6 2 7 3 4 3 3" xfId="23486" xr:uid="{E001DBE6-3348-46DA-87D8-5A39DC3B76DA}"/>
    <cellStyle name="Обычный 6 2 7 3 4 4" xfId="3006" xr:uid="{00000000-0005-0000-0000-0000EE000000}"/>
    <cellStyle name="Обычный 6 2 7 3 4 4 2" xfId="5274" xr:uid="{00000000-0005-0000-0000-0000EE000000}"/>
    <cellStyle name="Обычный 6 2 7 3 4 5" xfId="4632" xr:uid="{00000000-0005-0000-0000-0000B3000000}"/>
    <cellStyle name="Обычный 6 2 7 3 4 6" xfId="9249" xr:uid="{00000000-0005-0000-0000-0000B2000000}"/>
    <cellStyle name="Обычный 6 2 7 3 4 7" xfId="14172" xr:uid="{00000000-0005-0000-0000-0000B2000000}"/>
    <cellStyle name="Обычный 6 2 7 3 4 8" xfId="19095" xr:uid="{00000000-0005-0000-0000-0000B2000000}"/>
    <cellStyle name="Обычный 6 2 7 3 5" xfId="3173" xr:uid="{00000000-0005-0000-0000-0000EE000000}"/>
    <cellStyle name="Обычный 6 2 7 3 5 2" xfId="5658" xr:uid="{00000000-0005-0000-0000-0000EE000000}"/>
    <cellStyle name="Обычный 6 2 7 3 5 2 2" xfId="10950" xr:uid="{00000000-0005-0000-0000-0000B2000000}"/>
    <cellStyle name="Обычный 6 2 7 3 5 2 3" xfId="15873" xr:uid="{00000000-0005-0000-0000-0000B2000000}"/>
    <cellStyle name="Обычный 6 2 7 3 5 2 4" xfId="20796" xr:uid="{00000000-0005-0000-0000-0000B2000000}"/>
    <cellStyle name="Обычный 6 2 7 3 5 3" xfId="4257" xr:uid="{00000000-0005-0000-0000-0000EE000000}"/>
    <cellStyle name="Обычный 6 2 7 3 5 3 2" xfId="22893" xr:uid="{66682AA0-31F5-4780-85EB-DAE4967B2D0A}"/>
    <cellStyle name="Обычный 6 2 7 3 5 4" xfId="8656" xr:uid="{00000000-0005-0000-0000-0000B2000000}"/>
    <cellStyle name="Обычный 6 2 7 3 5 5" xfId="13579" xr:uid="{00000000-0005-0000-0000-0000B2000000}"/>
    <cellStyle name="Обычный 6 2 7 3 5 6" xfId="18502" xr:uid="{00000000-0005-0000-0000-0000B2000000}"/>
    <cellStyle name="Обычный 6 2 7 3 6" xfId="3648" xr:uid="{00000000-0005-0000-0000-0000EE000000}"/>
    <cellStyle name="Обычный 6 2 7 3 6 2" xfId="6157" xr:uid="{00000000-0005-0000-0000-0000EE000000}"/>
    <cellStyle name="Обычный 6 2 7 3 6 2 2" xfId="10438" xr:uid="{00000000-0005-0000-0000-0000B2000000}"/>
    <cellStyle name="Обычный 6 2 7 3 6 2 3" xfId="15361" xr:uid="{00000000-0005-0000-0000-0000B2000000}"/>
    <cellStyle name="Обычный 6 2 7 3 6 2 4" xfId="20284" xr:uid="{00000000-0005-0000-0000-0000B2000000}"/>
    <cellStyle name="Обычный 6 2 7 3 6 3" xfId="8144" xr:uid="{00000000-0005-0000-0000-0000B2000000}"/>
    <cellStyle name="Обычный 6 2 7 3 6 3 2" xfId="22381" xr:uid="{29AEA9A3-9A2B-4D9A-A7B5-D721B36CC913}"/>
    <cellStyle name="Обычный 6 2 7 3 6 4" xfId="13067" xr:uid="{00000000-0005-0000-0000-0000B2000000}"/>
    <cellStyle name="Обычный 6 2 7 3 6 5" xfId="17990" xr:uid="{00000000-0005-0000-0000-0000B2000000}"/>
    <cellStyle name="Обычный 6 2 7 3 7" xfId="2518" xr:uid="{00000000-0005-0000-0000-000016010000}"/>
    <cellStyle name="Обычный 6 2 7 3 7 2" xfId="4806" xr:uid="{00000000-0005-0000-0000-000016010000}"/>
    <cellStyle name="Обычный 6 2 7 3 7 2 2" xfId="10043" xr:uid="{00000000-0005-0000-0000-0000B2000000}"/>
    <cellStyle name="Обычный 6 2 7 3 7 2 3" xfId="14966" xr:uid="{00000000-0005-0000-0000-0000B2000000}"/>
    <cellStyle name="Обычный 6 2 7 3 7 2 4" xfId="19889" xr:uid="{00000000-0005-0000-0000-0000B2000000}"/>
    <cellStyle name="Обычный 6 2 7 3 7 3" xfId="7749" xr:uid="{00000000-0005-0000-0000-0000B2000000}"/>
    <cellStyle name="Обычный 6 2 7 3 7 4" xfId="12672" xr:uid="{00000000-0005-0000-0000-0000B2000000}"/>
    <cellStyle name="Обычный 6 2 7 3 7 5" xfId="17595" xr:uid="{00000000-0005-0000-0000-0000B2000000}"/>
    <cellStyle name="Обычный 6 2 7 3 8" xfId="4133" xr:uid="{00000000-0005-0000-0000-0000B3000000}"/>
    <cellStyle name="Обычный 6 2 7 3 8 2" xfId="7549" xr:uid="{00000000-0005-0000-0000-0000B2000000}"/>
    <cellStyle name="Обычный 6 2 7 3 8 3" xfId="12472" xr:uid="{00000000-0005-0000-0000-0000B2000000}"/>
    <cellStyle name="Обычный 6 2 7 3 8 4" xfId="17395" xr:uid="{00000000-0005-0000-0000-0000B2000000}"/>
    <cellStyle name="Обычный 6 2 7 3 9" xfId="2007" xr:uid="{00000000-0005-0000-0000-0000EE000000}"/>
    <cellStyle name="Обычный 6 2 7 3 9 2" xfId="9843" xr:uid="{00000000-0005-0000-0000-0000B2000000}"/>
    <cellStyle name="Обычный 6 2 7 3 9 3" xfId="14766" xr:uid="{00000000-0005-0000-0000-0000B2000000}"/>
    <cellStyle name="Обычный 6 2 7 3 9 4" xfId="19689" xr:uid="{00000000-0005-0000-0000-0000B2000000}"/>
    <cellStyle name="Обычный 6 2 7 4" xfId="324" xr:uid="{00000000-0005-0000-0000-000044010000}"/>
    <cellStyle name="Обычный 6 2 7 4 10" xfId="1547" xr:uid="{00000000-0005-0000-0000-000041010000}"/>
    <cellStyle name="Обычный 6 2 7 4 10 2" xfId="21920" xr:uid="{09A4801A-8EB7-4BAA-BBCE-2B637F9A16BE}"/>
    <cellStyle name="Обычный 6 2 7 4 11" xfId="7089" xr:uid="{00000000-0005-0000-0000-00006E000000}"/>
    <cellStyle name="Обычный 6 2 7 4 12" xfId="12012" xr:uid="{00000000-0005-0000-0000-00006E000000}"/>
    <cellStyle name="Обычный 6 2 7 4 13" xfId="16935" xr:uid="{00000000-0005-0000-0000-00006E000000}"/>
    <cellStyle name="Обычный 6 2 7 4 2" xfId="561" xr:uid="{00000000-0005-0000-0000-00005F020000}"/>
    <cellStyle name="Обычный 6 2 7 4 2 2" xfId="1084" xr:uid="{00000000-0005-0000-0000-0000EE010000}"/>
    <cellStyle name="Обычный 6 2 7 4 2 2 2" xfId="11874" xr:uid="{00000000-0005-0000-0000-00006E000000}"/>
    <cellStyle name="Обычный 6 2 7 4 2 2 2 2" xfId="16797" xr:uid="{00000000-0005-0000-0000-00006E000000}"/>
    <cellStyle name="Обычный 6 2 7 4 2 2 2 3" xfId="21720" xr:uid="{00000000-0005-0000-0000-00006E000000}"/>
    <cellStyle name="Обычный 6 2 7 4 2 2 3" xfId="9580" xr:uid="{00000000-0005-0000-0000-00006E000000}"/>
    <cellStyle name="Обычный 6 2 7 4 2 2 3 2" xfId="23817" xr:uid="{632D31B3-C872-405A-980A-C55B2391D555}"/>
    <cellStyle name="Обычный 6 2 7 4 2 2 4" xfId="14503" xr:uid="{00000000-0005-0000-0000-00006E000000}"/>
    <cellStyle name="Обычный 6 2 7 4 2 2 5" xfId="19426" xr:uid="{00000000-0005-0000-0000-00006E000000}"/>
    <cellStyle name="Обычный 6 2 7 4 2 3" xfId="2835" xr:uid="{00000000-0005-0000-0000-0000F0000000}"/>
    <cellStyle name="Обычный 6 2 7 4 2 3 2" xfId="11279" xr:uid="{00000000-0005-0000-0000-00006E000000}"/>
    <cellStyle name="Обычный 6 2 7 4 2 3 2 2" xfId="16202" xr:uid="{00000000-0005-0000-0000-00006E000000}"/>
    <cellStyle name="Обычный 6 2 7 4 2 3 2 3" xfId="21125" xr:uid="{00000000-0005-0000-0000-00006E000000}"/>
    <cellStyle name="Обычный 6 2 7 4 2 3 3" xfId="8985" xr:uid="{00000000-0005-0000-0000-00006E000000}"/>
    <cellStyle name="Обычный 6 2 7 4 2 3 3 2" xfId="23222" xr:uid="{659FBA64-9A14-432D-B6A9-834E7FD2D354}"/>
    <cellStyle name="Обычный 6 2 7 4 2 3 4" xfId="13908" xr:uid="{00000000-0005-0000-0000-00006E000000}"/>
    <cellStyle name="Обычный 6 2 7 4 2 3 5" xfId="18831" xr:uid="{00000000-0005-0000-0000-00006E000000}"/>
    <cellStyle name="Обычный 6 2 7 4 2 4" xfId="6915" xr:uid="{00000000-0005-0000-0000-00006E000000}"/>
    <cellStyle name="Обычный 6 2 7 4 2 4 2" xfId="10769" xr:uid="{00000000-0005-0000-0000-00006E000000}"/>
    <cellStyle name="Обычный 6 2 7 4 2 4 2 2" xfId="15692" xr:uid="{00000000-0005-0000-0000-00006E000000}"/>
    <cellStyle name="Обычный 6 2 7 4 2 4 2 3" xfId="20615" xr:uid="{00000000-0005-0000-0000-00006E000000}"/>
    <cellStyle name="Обычный 6 2 7 4 2 4 3" xfId="8475" xr:uid="{00000000-0005-0000-0000-00006E000000}"/>
    <cellStyle name="Обычный 6 2 7 4 2 4 3 2" xfId="22712" xr:uid="{36B1B177-46EC-4DF1-8840-5F30D4DC0BDD}"/>
    <cellStyle name="Обычный 6 2 7 4 2 4 4" xfId="13398" xr:uid="{00000000-0005-0000-0000-00006E000000}"/>
    <cellStyle name="Обычный 6 2 7 4 2 4 5" xfId="18321" xr:uid="{00000000-0005-0000-0000-00006E000000}"/>
    <cellStyle name="Обычный 6 2 7 4 2 5" xfId="1786" xr:uid="{00000000-0005-0000-0000-0000F0000000}"/>
    <cellStyle name="Обычный 6 2 7 4 2 5 2" xfId="7880" xr:uid="{00000000-0005-0000-0000-00006E000000}"/>
    <cellStyle name="Обычный 6 2 7 4 2 5 3" xfId="12803" xr:uid="{00000000-0005-0000-0000-00006E000000}"/>
    <cellStyle name="Обычный 6 2 7 4 2 5 4" xfId="17726" xr:uid="{00000000-0005-0000-0000-00006E000000}"/>
    <cellStyle name="Обычный 6 2 7 4 2 6" xfId="10174" xr:uid="{00000000-0005-0000-0000-00006E000000}"/>
    <cellStyle name="Обычный 6 2 7 4 2 6 2" xfId="15097" xr:uid="{00000000-0005-0000-0000-00006E000000}"/>
    <cellStyle name="Обычный 6 2 7 4 2 6 3" xfId="20020" xr:uid="{00000000-0005-0000-0000-00006E000000}"/>
    <cellStyle name="Обычный 6 2 7 4 2 7" xfId="7286" xr:uid="{00000000-0005-0000-0000-00006E000000}"/>
    <cellStyle name="Обычный 6 2 7 4 2 7 2" xfId="22117" xr:uid="{C1DA701D-FE40-48CB-A8E9-ACA7518FCBAD}"/>
    <cellStyle name="Обычный 6 2 7 4 2 8" xfId="12209" xr:uid="{00000000-0005-0000-0000-00006E000000}"/>
    <cellStyle name="Обычный 6 2 7 4 2 9" xfId="17132" xr:uid="{00000000-0005-0000-0000-00006E000000}"/>
    <cellStyle name="Обычный 6 2 7 4 3" xfId="1083" xr:uid="{00000000-0005-0000-0000-0000ED010000}"/>
    <cellStyle name="Обычный 6 2 7 4 3 2" xfId="5323" xr:uid="{00000000-0005-0000-0000-0000F0000000}"/>
    <cellStyle name="Обычный 6 2 7 4 3 2 2" xfId="11677" xr:uid="{00000000-0005-0000-0000-00006E000000}"/>
    <cellStyle name="Обычный 6 2 7 4 3 2 2 2" xfId="16600" xr:uid="{00000000-0005-0000-0000-00006E000000}"/>
    <cellStyle name="Обычный 6 2 7 4 3 2 2 3" xfId="21523" xr:uid="{00000000-0005-0000-0000-00006E000000}"/>
    <cellStyle name="Обычный 6 2 7 4 3 2 3" xfId="9383" xr:uid="{00000000-0005-0000-0000-00006E000000}"/>
    <cellStyle name="Обычный 6 2 7 4 3 2 3 2" xfId="23620" xr:uid="{B02305FD-B6CE-406A-B6FA-5411C182A4B8}"/>
    <cellStyle name="Обычный 6 2 7 4 3 2 4" xfId="14306" xr:uid="{00000000-0005-0000-0000-00006E000000}"/>
    <cellStyle name="Обычный 6 2 7 4 3 2 5" xfId="19229" xr:uid="{00000000-0005-0000-0000-00006E000000}"/>
    <cellStyle name="Обычный 6 2 7 4 3 3" xfId="10572" xr:uid="{00000000-0005-0000-0000-00006E000000}"/>
    <cellStyle name="Обычный 6 2 7 4 3 3 2" xfId="15495" xr:uid="{00000000-0005-0000-0000-00006E000000}"/>
    <cellStyle name="Обычный 6 2 7 4 3 3 3" xfId="20418" xr:uid="{00000000-0005-0000-0000-00006E000000}"/>
    <cellStyle name="Обычный 6 2 7 4 3 4" xfId="8278" xr:uid="{00000000-0005-0000-0000-00006E000000}"/>
    <cellStyle name="Обычный 6 2 7 4 3 4 2" xfId="22515" xr:uid="{70ED1ECB-98EE-4104-846D-0BC88DA0B9FC}"/>
    <cellStyle name="Обычный 6 2 7 4 3 5" xfId="13201" xr:uid="{00000000-0005-0000-0000-00006E000000}"/>
    <cellStyle name="Обычный 6 2 7 4 3 6" xfId="18124" xr:uid="{00000000-0005-0000-0000-00006E000000}"/>
    <cellStyle name="Обычный 6 2 7 4 4" xfId="3216" xr:uid="{00000000-0005-0000-0000-0000F0000000}"/>
    <cellStyle name="Обычный 6 2 7 4 4 2" xfId="5707" xr:uid="{00000000-0005-0000-0000-0000F0000000}"/>
    <cellStyle name="Обычный 6 2 7 4 4 2 2" xfId="11477" xr:uid="{00000000-0005-0000-0000-00006E000000}"/>
    <cellStyle name="Обычный 6 2 7 4 4 2 3" xfId="16400" xr:uid="{00000000-0005-0000-0000-00006E000000}"/>
    <cellStyle name="Обычный 6 2 7 4 4 2 4" xfId="21323" xr:uid="{00000000-0005-0000-0000-00006E000000}"/>
    <cellStyle name="Обычный 6 2 7 4 4 3" xfId="9183" xr:uid="{00000000-0005-0000-0000-00006E000000}"/>
    <cellStyle name="Обычный 6 2 7 4 4 3 2" xfId="23420" xr:uid="{702D8273-69DF-4A8E-877C-3619BB6520B0}"/>
    <cellStyle name="Обычный 6 2 7 4 4 4" xfId="14106" xr:uid="{00000000-0005-0000-0000-00006E000000}"/>
    <cellStyle name="Обычный 6 2 7 4 4 5" xfId="19029" xr:uid="{00000000-0005-0000-0000-00006E000000}"/>
    <cellStyle name="Обычный 6 2 7 4 5" xfId="3692" xr:uid="{00000000-0005-0000-0000-0000F0000000}"/>
    <cellStyle name="Обычный 6 2 7 4 5 2" xfId="6206" xr:uid="{00000000-0005-0000-0000-0000F0000000}"/>
    <cellStyle name="Обычный 6 2 7 4 5 2 2" xfId="11082" xr:uid="{00000000-0005-0000-0000-00006E000000}"/>
    <cellStyle name="Обычный 6 2 7 4 5 2 3" xfId="16005" xr:uid="{00000000-0005-0000-0000-00006E000000}"/>
    <cellStyle name="Обычный 6 2 7 4 5 2 4" xfId="20928" xr:uid="{00000000-0005-0000-0000-00006E000000}"/>
    <cellStyle name="Обычный 6 2 7 4 5 3" xfId="8788" xr:uid="{00000000-0005-0000-0000-00006E000000}"/>
    <cellStyle name="Обычный 6 2 7 4 5 3 2" xfId="23025" xr:uid="{A87D8256-42CF-427E-A8D8-193F4447A9F6}"/>
    <cellStyle name="Обычный 6 2 7 4 5 4" xfId="13711" xr:uid="{00000000-0005-0000-0000-00006E000000}"/>
    <cellStyle name="Обычный 6 2 7 4 5 5" xfId="18634" xr:uid="{00000000-0005-0000-0000-00006E000000}"/>
    <cellStyle name="Обычный 6 2 7 4 6" xfId="2455" xr:uid="{00000000-0005-0000-0000-000018010000}"/>
    <cellStyle name="Обычный 6 2 7 4 6 2" xfId="4740" xr:uid="{00000000-0005-0000-0000-000018010000}"/>
    <cellStyle name="Обычный 6 2 7 4 6 2 2" xfId="10372" xr:uid="{00000000-0005-0000-0000-00006E000000}"/>
    <cellStyle name="Обычный 6 2 7 4 6 2 3" xfId="15295" xr:uid="{00000000-0005-0000-0000-00006E000000}"/>
    <cellStyle name="Обычный 6 2 7 4 6 2 4" xfId="20218" xr:uid="{00000000-0005-0000-0000-00006E000000}"/>
    <cellStyle name="Обычный 6 2 7 4 6 3" xfId="8078" xr:uid="{00000000-0005-0000-0000-00006E000000}"/>
    <cellStyle name="Обычный 6 2 7 4 6 3 2" xfId="22315" xr:uid="{3F4FA7F2-0E2A-412E-9BA2-5B9A3C3DC5BC}"/>
    <cellStyle name="Обычный 6 2 7 4 6 4" xfId="13001" xr:uid="{00000000-0005-0000-0000-00006E000000}"/>
    <cellStyle name="Обычный 6 2 7 4 6 5" xfId="17924" xr:uid="{00000000-0005-0000-0000-00006E000000}"/>
    <cellStyle name="Обычный 6 2 7 4 7" xfId="4306" xr:uid="{00000000-0005-0000-0000-0000F0000000}"/>
    <cellStyle name="Обычный 6 2 7 4 7 2" xfId="9977" xr:uid="{00000000-0005-0000-0000-00006E000000}"/>
    <cellStyle name="Обычный 6 2 7 4 7 2 2" xfId="14900" xr:uid="{00000000-0005-0000-0000-00006E000000}"/>
    <cellStyle name="Обычный 6 2 7 4 7 2 3" xfId="19823" xr:uid="{00000000-0005-0000-0000-00006E000000}"/>
    <cellStyle name="Обычный 6 2 7 4 7 3" xfId="7683" xr:uid="{00000000-0005-0000-0000-00006E000000}"/>
    <cellStyle name="Обычный 6 2 7 4 7 4" xfId="12606" xr:uid="{00000000-0005-0000-0000-00006E000000}"/>
    <cellStyle name="Обычный 6 2 7 4 7 5" xfId="17529" xr:uid="{00000000-0005-0000-0000-00006E000000}"/>
    <cellStyle name="Обычный 6 2 7 4 8" xfId="2056" xr:uid="{00000000-0005-0000-0000-0000F0000000}"/>
    <cellStyle name="Обычный 6 2 7 4 8 2" xfId="7483" xr:uid="{00000000-0005-0000-0000-00006E000000}"/>
    <cellStyle name="Обычный 6 2 7 4 8 3" xfId="12406" xr:uid="{00000000-0005-0000-0000-00006E000000}"/>
    <cellStyle name="Обычный 6 2 7 4 8 4" xfId="17329" xr:uid="{00000000-0005-0000-0000-00006E000000}"/>
    <cellStyle name="Обычный 6 2 7 4 9" xfId="6790" xr:uid="{00000000-0005-0000-0000-000019010000}"/>
    <cellStyle name="Обычный 6 2 7 4 9 2" xfId="9777" xr:uid="{00000000-0005-0000-0000-00006E000000}"/>
    <cellStyle name="Обычный 6 2 7 4 9 3" xfId="14700" xr:uid="{00000000-0005-0000-0000-00006E000000}"/>
    <cellStyle name="Обычный 6 2 7 4 9 4" xfId="19623" xr:uid="{00000000-0005-0000-0000-00006E000000}"/>
    <cellStyle name="Обычный 6 2 7 5" xfId="325" xr:uid="{00000000-0005-0000-0000-000045010000}"/>
    <cellStyle name="Обычный 6 2 7 5 10" xfId="7187" xr:uid="{00000000-0005-0000-0000-00004E000000}"/>
    <cellStyle name="Обычный 6 2 7 5 11" xfId="12110" xr:uid="{00000000-0005-0000-0000-00004E000000}"/>
    <cellStyle name="Обычный 6 2 7 5 12" xfId="17033" xr:uid="{00000000-0005-0000-0000-00004E000000}"/>
    <cellStyle name="Обычный 6 2 7 5 2" xfId="1086" xr:uid="{00000000-0005-0000-0000-0000F0010000}"/>
    <cellStyle name="Обычный 6 2 7 5 2 2" xfId="5166" xr:uid="{00000000-0005-0000-0000-0000F1000000}"/>
    <cellStyle name="Обычный 6 2 7 5 2 2 2" xfId="11775" xr:uid="{00000000-0005-0000-0000-00004E000000}"/>
    <cellStyle name="Обычный 6 2 7 5 2 2 3" xfId="16698" xr:uid="{00000000-0005-0000-0000-00004E000000}"/>
    <cellStyle name="Обычный 6 2 7 5 2 2 4" xfId="21621" xr:uid="{00000000-0005-0000-0000-00004E000000}"/>
    <cellStyle name="Обычный 6 2 7 5 2 3" xfId="2946" xr:uid="{00000000-0005-0000-0000-0000F1000000}"/>
    <cellStyle name="Обычный 6 2 7 5 2 3 2" xfId="23718" xr:uid="{93617864-7192-4FC9-BCBA-2BBE15D6235D}"/>
    <cellStyle name="Обычный 6 2 7 5 2 4" xfId="1897" xr:uid="{00000000-0005-0000-0000-0000F1000000}"/>
    <cellStyle name="Обычный 6 2 7 5 2 5" xfId="9481" xr:uid="{00000000-0005-0000-0000-00004E000000}"/>
    <cellStyle name="Обычный 6 2 7 5 2 6" xfId="14404" xr:uid="{00000000-0005-0000-0000-00004E000000}"/>
    <cellStyle name="Обычный 6 2 7 5 2 7" xfId="19327" xr:uid="{00000000-0005-0000-0000-00004E000000}"/>
    <cellStyle name="Обычный 6 2 7 5 3" xfId="1085" xr:uid="{00000000-0005-0000-0000-0000EF010000}"/>
    <cellStyle name="Обычный 6 2 7 5 3 2" xfId="5434" xr:uid="{00000000-0005-0000-0000-0000F1000000}"/>
    <cellStyle name="Обычный 6 2 7 5 3 2 2" xfId="11033" xr:uid="{00000000-0005-0000-0000-00005D000000}"/>
    <cellStyle name="Обычный 6 2 7 5 3 2 3" xfId="15956" xr:uid="{00000000-0005-0000-0000-00005D000000}"/>
    <cellStyle name="Обычный 6 2 7 5 3 2 4" xfId="20879" xr:uid="{00000000-0005-0000-0000-00005D000000}"/>
    <cellStyle name="Обычный 6 2 7 5 3 3" xfId="8739" xr:uid="{00000000-0005-0000-0000-00005D000000}"/>
    <cellStyle name="Обычный 6 2 7 5 3 3 2" xfId="22976" xr:uid="{A497DD94-7ACA-4055-A2F8-694F83266175}"/>
    <cellStyle name="Обычный 6 2 7 5 3 4" xfId="13662" xr:uid="{00000000-0005-0000-0000-00005D000000}"/>
    <cellStyle name="Обычный 6 2 7 5 3 5" xfId="18585" xr:uid="{00000000-0005-0000-0000-00005D000000}"/>
    <cellStyle name="Обычный 6 2 7 5 4" xfId="3325" xr:uid="{00000000-0005-0000-0000-0000F1000000}"/>
    <cellStyle name="Обычный 6 2 7 5 4 2" xfId="5818" xr:uid="{00000000-0005-0000-0000-0000F1000000}"/>
    <cellStyle name="Обычный 6 2 7 5 4 2 2" xfId="10670" xr:uid="{00000000-0005-0000-0000-00004E000000}"/>
    <cellStyle name="Обычный 6 2 7 5 4 2 3" xfId="15593" xr:uid="{00000000-0005-0000-0000-00004E000000}"/>
    <cellStyle name="Обычный 6 2 7 5 4 2 4" xfId="20516" xr:uid="{00000000-0005-0000-0000-00004E000000}"/>
    <cellStyle name="Обычный 6 2 7 5 4 3" xfId="8376" xr:uid="{00000000-0005-0000-0000-00004E000000}"/>
    <cellStyle name="Обычный 6 2 7 5 4 3 2" xfId="22613" xr:uid="{F58064EF-D9C0-48E8-850D-48645A3B743A}"/>
    <cellStyle name="Обычный 6 2 7 5 4 4" xfId="13299" xr:uid="{00000000-0005-0000-0000-00004E000000}"/>
    <cellStyle name="Обычный 6 2 7 5 4 5" xfId="18222" xr:uid="{00000000-0005-0000-0000-00004E000000}"/>
    <cellStyle name="Обычный 6 2 7 5 5" xfId="3803" xr:uid="{00000000-0005-0000-0000-0000F1000000}"/>
    <cellStyle name="Обычный 6 2 7 5 5 2" xfId="6317" xr:uid="{00000000-0005-0000-0000-0000F1000000}"/>
    <cellStyle name="Обычный 6 2 7 5 5 3" xfId="7781" xr:uid="{00000000-0005-0000-0000-00004E000000}"/>
    <cellStyle name="Обычный 6 2 7 5 5 4" xfId="12704" xr:uid="{00000000-0005-0000-0000-00004E000000}"/>
    <cellStyle name="Обычный 6 2 7 5 5 5" xfId="17627" xr:uid="{00000000-0005-0000-0000-00004E000000}"/>
    <cellStyle name="Обычный 6 2 7 5 6" xfId="2566" xr:uid="{00000000-0005-0000-0000-000019010000}"/>
    <cellStyle name="Обычный 6 2 7 5 6 2" xfId="4855" xr:uid="{00000000-0005-0000-0000-000019010000}"/>
    <cellStyle name="Обычный 6 2 7 5 6 3" xfId="10075" xr:uid="{00000000-0005-0000-0000-00004E000000}"/>
    <cellStyle name="Обычный 6 2 7 5 6 4" xfId="14998" xr:uid="{00000000-0005-0000-0000-00004E000000}"/>
    <cellStyle name="Обычный 6 2 7 5 6 5" xfId="19921" xr:uid="{00000000-0005-0000-0000-00004E000000}"/>
    <cellStyle name="Обычный 6 2 7 5 7" xfId="4417" xr:uid="{00000000-0005-0000-0000-0000F1000000}"/>
    <cellStyle name="Обычный 6 2 7 5 7 2" xfId="22018" xr:uid="{B9989A38-64B4-4F9C-8152-E2173107F9C8}"/>
    <cellStyle name="Обычный 6 2 7 5 8" xfId="2167" xr:uid="{00000000-0005-0000-0000-0000F1000000}"/>
    <cellStyle name="Обычный 6 2 7 5 9" xfId="1548" xr:uid="{00000000-0005-0000-0000-000042010000}"/>
    <cellStyle name="Обычный 6 2 7 6" xfId="558" xr:uid="{00000000-0005-0000-0000-00005C020000}"/>
    <cellStyle name="Обычный 6 2 7 6 10" xfId="13102" xr:uid="{00000000-0005-0000-0000-00004E000000}"/>
    <cellStyle name="Обычный 6 2 7 6 11" xfId="18025" xr:uid="{00000000-0005-0000-0000-00004E000000}"/>
    <cellStyle name="Обычный 6 2 7 6 2" xfId="1087" xr:uid="{00000000-0005-0000-0000-0000F1010000}"/>
    <cellStyle name="Обычный 6 2 7 6 2 2" xfId="5468" xr:uid="{00000000-0005-0000-0000-00006F000000}"/>
    <cellStyle name="Обычный 6 2 7 6 2 2 2" xfId="11578" xr:uid="{00000000-0005-0000-0000-00004E000000}"/>
    <cellStyle name="Обычный 6 2 7 6 2 2 3" xfId="16501" xr:uid="{00000000-0005-0000-0000-00004E000000}"/>
    <cellStyle name="Обычный 6 2 7 6 2 2 4" xfId="21424" xr:uid="{00000000-0005-0000-0000-00004E000000}"/>
    <cellStyle name="Обычный 6 2 7 6 2 3" xfId="3072" xr:uid="{00000000-0005-0000-0000-00006F000000}"/>
    <cellStyle name="Обычный 6 2 7 6 2 3 2" xfId="23521" xr:uid="{DF082EC0-F03C-4092-88A3-30073034941B}"/>
    <cellStyle name="Обычный 6 2 7 6 2 4" xfId="9284" xr:uid="{00000000-0005-0000-0000-00004E000000}"/>
    <cellStyle name="Обычный 6 2 7 6 2 5" xfId="14207" xr:uid="{00000000-0005-0000-0000-00004E000000}"/>
    <cellStyle name="Обычный 6 2 7 6 2 6" xfId="19130" xr:uid="{00000000-0005-0000-0000-00004E000000}"/>
    <cellStyle name="Обычный 6 2 7 6 3" xfId="3359" xr:uid="{00000000-0005-0000-0000-00006F000000}"/>
    <cellStyle name="Обычный 6 2 7 6 3 2" xfId="5852" xr:uid="{00000000-0005-0000-0000-00006F000000}"/>
    <cellStyle name="Обычный 6 2 7 6 3 2 2" xfId="11180" xr:uid="{00000000-0005-0000-0000-00004E000000}"/>
    <cellStyle name="Обычный 6 2 7 6 3 2 3" xfId="16103" xr:uid="{00000000-0005-0000-0000-00004E000000}"/>
    <cellStyle name="Обычный 6 2 7 6 3 2 4" xfId="21026" xr:uid="{00000000-0005-0000-0000-00004E000000}"/>
    <cellStyle name="Обычный 6 2 7 6 3 3" xfId="8886" xr:uid="{00000000-0005-0000-0000-00004E000000}"/>
    <cellStyle name="Обычный 6 2 7 6 3 3 2" xfId="23123" xr:uid="{6DA539E1-96E1-4949-AFE2-D639A084DB44}"/>
    <cellStyle name="Обычный 6 2 7 6 3 4" xfId="13809" xr:uid="{00000000-0005-0000-0000-00004E000000}"/>
    <cellStyle name="Обычный 6 2 7 6 3 5" xfId="18732" xr:uid="{00000000-0005-0000-0000-00004E000000}"/>
    <cellStyle name="Обычный 6 2 7 6 4" xfId="3837" xr:uid="{00000000-0005-0000-0000-00006F000000}"/>
    <cellStyle name="Обычный 6 2 7 6 4 2" xfId="6351" xr:uid="{00000000-0005-0000-0000-00006F000000}"/>
    <cellStyle name="Обычный 6 2 7 6 4 3" xfId="10473" xr:uid="{00000000-0005-0000-0000-00004E000000}"/>
    <cellStyle name="Обычный 6 2 7 6 4 4" xfId="15396" xr:uid="{00000000-0005-0000-0000-00004E000000}"/>
    <cellStyle name="Обычный 6 2 7 6 4 5" xfId="20319" xr:uid="{00000000-0005-0000-0000-00004E000000}"/>
    <cellStyle name="Обычный 6 2 7 6 5" xfId="2677" xr:uid="{00000000-0005-0000-0000-00001A010000}"/>
    <cellStyle name="Обычный 6 2 7 6 5 2" xfId="4966" xr:uid="{00000000-0005-0000-0000-00001A010000}"/>
    <cellStyle name="Обычный 6 2 7 6 5 3" xfId="22416" xr:uid="{6DCBB7FD-9A8E-49D3-9F04-75EE33300614}"/>
    <cellStyle name="Обычный 6 2 7 6 6" xfId="4451" xr:uid="{00000000-0005-0000-0000-00006F000000}"/>
    <cellStyle name="Обычный 6 2 7 6 7" xfId="2201" xr:uid="{00000000-0005-0000-0000-00006F000000}"/>
    <cellStyle name="Обычный 6 2 7 6 8" xfId="1671" xr:uid="{00000000-0005-0000-0000-0000EB000000}"/>
    <cellStyle name="Обычный 6 2 7 6 9" xfId="8179" xr:uid="{00000000-0005-0000-0000-00004E000000}"/>
    <cellStyle name="Обычный 6 2 7 7" xfId="1088" xr:uid="{00000000-0005-0000-0000-0000F2010000}"/>
    <cellStyle name="Обычный 6 2 7 7 2" xfId="3470" xr:uid="{00000000-0005-0000-0000-00006F000000}"/>
    <cellStyle name="Обычный 6 2 7 7 2 2" xfId="5967" xr:uid="{00000000-0005-0000-0000-00006F000000}"/>
    <cellStyle name="Обычный 6 2 7 7 2 3" xfId="11428" xr:uid="{00000000-0005-0000-0000-00005D000000}"/>
    <cellStyle name="Обычный 6 2 7 7 2 4" xfId="16351" xr:uid="{00000000-0005-0000-0000-00005D000000}"/>
    <cellStyle name="Обычный 6 2 7 7 2 5" xfId="21274" xr:uid="{00000000-0005-0000-0000-00005D000000}"/>
    <cellStyle name="Обычный 6 2 7 7 3" xfId="3952" xr:uid="{00000000-0005-0000-0000-00006F000000}"/>
    <cellStyle name="Обычный 6 2 7 7 3 2" xfId="6466" xr:uid="{00000000-0005-0000-0000-00006F000000}"/>
    <cellStyle name="Обычный 6 2 7 7 3 3" xfId="23371" xr:uid="{C87A151A-1A64-4770-A9F1-917DE2FAEE09}"/>
    <cellStyle name="Обычный 6 2 7 7 4" xfId="2720" xr:uid="{00000000-0005-0000-0000-0000EB000000}"/>
    <cellStyle name="Обычный 6 2 7 7 4 2" xfId="5008" xr:uid="{00000000-0005-0000-0000-0000EB000000}"/>
    <cellStyle name="Обычный 6 2 7 7 5" xfId="4566" xr:uid="{00000000-0005-0000-0000-00006F000000}"/>
    <cellStyle name="Обычный 6 2 7 7 6" xfId="2316" xr:uid="{00000000-0005-0000-0000-00006F000000}"/>
    <cellStyle name="Обычный 6 2 7 7 7" xfId="9134" xr:uid="{00000000-0005-0000-0000-00005D000000}"/>
    <cellStyle name="Обычный 6 2 7 7 8" xfId="14057" xr:uid="{00000000-0005-0000-0000-00005D000000}"/>
    <cellStyle name="Обычный 6 2 7 7 9" xfId="18980" xr:uid="{00000000-0005-0000-0000-00005D000000}"/>
    <cellStyle name="Обычный 6 2 7 8" xfId="1074" xr:uid="{00000000-0005-0000-0000-0000E4010000}"/>
    <cellStyle name="Обычный 6 2 7 8 2" xfId="5208" xr:uid="{00000000-0005-0000-0000-0000EB000000}"/>
    <cellStyle name="Обычный 6 2 7 8 2 2" xfId="10884" xr:uid="{00000000-0005-0000-0000-00006E000000}"/>
    <cellStyle name="Обычный 6 2 7 8 2 3" xfId="15807" xr:uid="{00000000-0005-0000-0000-00006E000000}"/>
    <cellStyle name="Обычный 6 2 7 8 2 4" xfId="20730" xr:uid="{00000000-0005-0000-0000-00006E000000}"/>
    <cellStyle name="Обычный 6 2 7 8 3" xfId="4191" xr:uid="{00000000-0005-0000-0000-0000EB000000}"/>
    <cellStyle name="Обычный 6 2 7 8 3 2" xfId="22827" xr:uid="{B1336777-7FA8-48C0-A731-73D8A56347EF}"/>
    <cellStyle name="Обычный 6 2 7 8 4" xfId="8590" xr:uid="{00000000-0005-0000-0000-00006E000000}"/>
    <cellStyle name="Обычный 6 2 7 8 5" xfId="13513" xr:uid="{00000000-0005-0000-0000-00006E000000}"/>
    <cellStyle name="Обычный 6 2 7 8 6" xfId="18436" xr:uid="{00000000-0005-0000-0000-00006E000000}"/>
    <cellStyle name="Обычный 6 2 7 9" xfId="3125" xr:uid="{00000000-0005-0000-0000-0000EB000000}"/>
    <cellStyle name="Обычный 6 2 7 9 2" xfId="5592" xr:uid="{00000000-0005-0000-0000-0000EB000000}"/>
    <cellStyle name="Обычный 6 2 7 9 2 2" xfId="10323" xr:uid="{00000000-0005-0000-0000-00005D000000}"/>
    <cellStyle name="Обычный 6 2 7 9 2 3" xfId="15246" xr:uid="{00000000-0005-0000-0000-00005D000000}"/>
    <cellStyle name="Обычный 6 2 7 9 2 4" xfId="20169" xr:uid="{00000000-0005-0000-0000-00005D000000}"/>
    <cellStyle name="Обычный 6 2 7 9 3" xfId="8029" xr:uid="{00000000-0005-0000-0000-00005D000000}"/>
    <cellStyle name="Обычный 6 2 7 9 3 2" xfId="22266" xr:uid="{68EFBB71-F529-42FF-9095-759EB93966A7}"/>
    <cellStyle name="Обычный 6 2 7 9 4" xfId="12952" xr:uid="{00000000-0005-0000-0000-00005D000000}"/>
    <cellStyle name="Обычный 6 2 7 9 5" xfId="17875" xr:uid="{00000000-0005-0000-0000-00005D000000}"/>
    <cellStyle name="Обычный 6 2 8" xfId="326" xr:uid="{00000000-0005-0000-0000-000046010000}"/>
    <cellStyle name="Обычный 6 2 8 10" xfId="2408" xr:uid="{00000000-0005-0000-0000-00001B010000}"/>
    <cellStyle name="Обычный 6 2 8 10 2" xfId="4693" xr:uid="{00000000-0005-0000-0000-00001B010000}"/>
    <cellStyle name="Обычный 6 2 8 10 3" xfId="7429" xr:uid="{00000000-0005-0000-0000-000062000000}"/>
    <cellStyle name="Обычный 6 2 8 10 4" xfId="12352" xr:uid="{00000000-0005-0000-0000-000062000000}"/>
    <cellStyle name="Обычный 6 2 8 10 5" xfId="17275" xr:uid="{00000000-0005-0000-0000-000062000000}"/>
    <cellStyle name="Обычный 6 2 8 11" xfId="4061" xr:uid="{00000000-0005-0000-0000-000069000000}"/>
    <cellStyle name="Обычный 6 2 8 11 2" xfId="9723" xr:uid="{00000000-0005-0000-0000-000062000000}"/>
    <cellStyle name="Обычный 6 2 8 11 3" xfId="14646" xr:uid="{00000000-0005-0000-0000-000062000000}"/>
    <cellStyle name="Обычный 6 2 8 11 4" xfId="19569" xr:uid="{00000000-0005-0000-0000-000062000000}"/>
    <cellStyle name="Обычный 6 2 8 12" xfId="1935" xr:uid="{00000000-0005-0000-0000-0000F2000000}"/>
    <cellStyle name="Обычный 6 2 8 12 2" xfId="21866" xr:uid="{56CFA1A2-BE14-42F1-A308-62335A6C314D}"/>
    <cellStyle name="Обычный 6 2 8 13" xfId="1549" xr:uid="{00000000-0005-0000-0000-000043010000}"/>
    <cellStyle name="Обычный 6 2 8 14" xfId="7083" xr:uid="{00000000-0005-0000-0000-000068000000}"/>
    <cellStyle name="Обычный 6 2 8 15" xfId="12006" xr:uid="{00000000-0005-0000-0000-000068000000}"/>
    <cellStyle name="Обычный 6 2 8 16" xfId="16929" xr:uid="{00000000-0005-0000-0000-000068000000}"/>
    <cellStyle name="Обычный 6 2 8 2" xfId="327" xr:uid="{00000000-0005-0000-0000-000047010000}"/>
    <cellStyle name="Обычный 6 2 8 2 10" xfId="6968" xr:uid="{00000000-0005-0000-0000-0000B4000000}"/>
    <cellStyle name="Обычный 6 2 8 2 10 2" xfId="21988" xr:uid="{3AF4260B-CF7A-430A-9CB6-00029DE28118}"/>
    <cellStyle name="Обычный 6 2 8 2 11" xfId="1550" xr:uid="{00000000-0005-0000-0000-000044010000}"/>
    <cellStyle name="Обычный 6 2 8 2 12" xfId="7157" xr:uid="{00000000-0005-0000-0000-0000B4000000}"/>
    <cellStyle name="Обычный 6 2 8 2 13" xfId="12080" xr:uid="{00000000-0005-0000-0000-0000B4000000}"/>
    <cellStyle name="Обычный 6 2 8 2 14" xfId="17003" xr:uid="{00000000-0005-0000-0000-0000B4000000}"/>
    <cellStyle name="Обычный 6 2 8 2 2" xfId="328" xr:uid="{00000000-0005-0000-0000-000048010000}"/>
    <cellStyle name="Обычный 6 2 8 2 2 10" xfId="7354" xr:uid="{00000000-0005-0000-0000-0000B4000000}"/>
    <cellStyle name="Обычный 6 2 8 2 2 11" xfId="12277" xr:uid="{00000000-0005-0000-0000-0000B4000000}"/>
    <cellStyle name="Обычный 6 2 8 2 2 12" xfId="17200" xr:uid="{00000000-0005-0000-0000-0000B4000000}"/>
    <cellStyle name="Обычный 6 2 8 2 2 2" xfId="1092" xr:uid="{00000000-0005-0000-0000-0000F6010000}"/>
    <cellStyle name="Обычный 6 2 8 2 2 2 2" xfId="5132" xr:uid="{00000000-0005-0000-0000-0000F4000000}"/>
    <cellStyle name="Обычный 6 2 8 2 2 2 2 2" xfId="11942" xr:uid="{00000000-0005-0000-0000-0000B4000000}"/>
    <cellStyle name="Обычный 6 2 8 2 2 2 2 3" xfId="16865" xr:uid="{00000000-0005-0000-0000-0000B4000000}"/>
    <cellStyle name="Обычный 6 2 8 2 2 2 2 4" xfId="21788" xr:uid="{00000000-0005-0000-0000-0000B4000000}"/>
    <cellStyle name="Обычный 6 2 8 2 2 2 3" xfId="2903" xr:uid="{00000000-0005-0000-0000-0000F4000000}"/>
    <cellStyle name="Обычный 6 2 8 2 2 2 3 2" xfId="23885" xr:uid="{223F5D89-36D9-471B-8279-6D17CD1EFEE5}"/>
    <cellStyle name="Обычный 6 2 8 2 2 2 4" xfId="1854" xr:uid="{00000000-0005-0000-0000-0000F4000000}"/>
    <cellStyle name="Обычный 6 2 8 2 2 2 5" xfId="9648" xr:uid="{00000000-0005-0000-0000-0000B4000000}"/>
    <cellStyle name="Обычный 6 2 8 2 2 2 6" xfId="14571" xr:uid="{00000000-0005-0000-0000-0000B4000000}"/>
    <cellStyle name="Обычный 6 2 8 2 2 2 7" xfId="19494" xr:uid="{00000000-0005-0000-0000-0000B4000000}"/>
    <cellStyle name="Обычный 6 2 8 2 2 3" xfId="1091" xr:uid="{00000000-0005-0000-0000-0000F5010000}"/>
    <cellStyle name="Обычный 6 2 8 2 2 3 2" xfId="5391" xr:uid="{00000000-0005-0000-0000-0000F4000000}"/>
    <cellStyle name="Обычный 6 2 8 2 2 3 2 2" xfId="11150" xr:uid="{00000000-0005-0000-0000-0000B4000000}"/>
    <cellStyle name="Обычный 6 2 8 2 2 3 2 3" xfId="16073" xr:uid="{00000000-0005-0000-0000-0000B4000000}"/>
    <cellStyle name="Обычный 6 2 8 2 2 3 2 4" xfId="20996" xr:uid="{00000000-0005-0000-0000-0000B4000000}"/>
    <cellStyle name="Обычный 6 2 8 2 2 3 3" xfId="8856" xr:uid="{00000000-0005-0000-0000-0000B4000000}"/>
    <cellStyle name="Обычный 6 2 8 2 2 3 3 2" xfId="23093" xr:uid="{40777D16-0A48-483E-808A-D402894B9BF8}"/>
    <cellStyle name="Обычный 6 2 8 2 2 3 4" xfId="13779" xr:uid="{00000000-0005-0000-0000-0000B4000000}"/>
    <cellStyle name="Обычный 6 2 8 2 2 3 5" xfId="18702" xr:uid="{00000000-0005-0000-0000-0000B4000000}"/>
    <cellStyle name="Обычный 6 2 8 2 2 4" xfId="3283" xr:uid="{00000000-0005-0000-0000-0000F4000000}"/>
    <cellStyle name="Обычный 6 2 8 2 2 4 2" xfId="5775" xr:uid="{00000000-0005-0000-0000-0000F4000000}"/>
    <cellStyle name="Обычный 6 2 8 2 2 4 2 2" xfId="10837" xr:uid="{00000000-0005-0000-0000-0000B4000000}"/>
    <cellStyle name="Обычный 6 2 8 2 2 4 2 3" xfId="15760" xr:uid="{00000000-0005-0000-0000-0000B4000000}"/>
    <cellStyle name="Обычный 6 2 8 2 2 4 2 4" xfId="20683" xr:uid="{00000000-0005-0000-0000-0000B4000000}"/>
    <cellStyle name="Обычный 6 2 8 2 2 4 3" xfId="8543" xr:uid="{00000000-0005-0000-0000-0000B4000000}"/>
    <cellStyle name="Обычный 6 2 8 2 2 4 3 2" xfId="22780" xr:uid="{5BC82E58-F030-42D7-8FB7-910EBAB43F49}"/>
    <cellStyle name="Обычный 6 2 8 2 2 4 4" xfId="13466" xr:uid="{00000000-0005-0000-0000-0000B4000000}"/>
    <cellStyle name="Обычный 6 2 8 2 2 4 5" xfId="18389" xr:uid="{00000000-0005-0000-0000-0000B4000000}"/>
    <cellStyle name="Обычный 6 2 8 2 2 5" xfId="3760" xr:uid="{00000000-0005-0000-0000-0000F4000000}"/>
    <cellStyle name="Обычный 6 2 8 2 2 5 2" xfId="6274" xr:uid="{00000000-0005-0000-0000-0000F4000000}"/>
    <cellStyle name="Обычный 6 2 8 2 2 5 3" xfId="7948" xr:uid="{00000000-0005-0000-0000-0000B4000000}"/>
    <cellStyle name="Обычный 6 2 8 2 2 5 4" xfId="12871" xr:uid="{00000000-0005-0000-0000-0000B4000000}"/>
    <cellStyle name="Обычный 6 2 8 2 2 5 5" xfId="17794" xr:uid="{00000000-0005-0000-0000-0000B4000000}"/>
    <cellStyle name="Обычный 6 2 8 2 2 6" xfId="2634" xr:uid="{00000000-0005-0000-0000-00001D010000}"/>
    <cellStyle name="Обычный 6 2 8 2 2 6 2" xfId="4923" xr:uid="{00000000-0005-0000-0000-00001D010000}"/>
    <cellStyle name="Обычный 6 2 8 2 2 6 3" xfId="10242" xr:uid="{00000000-0005-0000-0000-0000B4000000}"/>
    <cellStyle name="Обычный 6 2 8 2 2 6 4" xfId="15165" xr:uid="{00000000-0005-0000-0000-0000B4000000}"/>
    <cellStyle name="Обычный 6 2 8 2 2 6 5" xfId="20088" xr:uid="{00000000-0005-0000-0000-0000B4000000}"/>
    <cellStyle name="Обычный 6 2 8 2 2 7" xfId="4374" xr:uid="{00000000-0005-0000-0000-0000F4000000}"/>
    <cellStyle name="Обычный 6 2 8 2 2 7 2" xfId="22185" xr:uid="{ADC83E0F-7FF9-4EF7-A1F2-88A96AAF7D82}"/>
    <cellStyle name="Обычный 6 2 8 2 2 8" xfId="2124" xr:uid="{00000000-0005-0000-0000-0000F4000000}"/>
    <cellStyle name="Обычный 6 2 8 2 2 9" xfId="1551" xr:uid="{00000000-0005-0000-0000-000045010000}"/>
    <cellStyle name="Обычный 6 2 8 2 3" xfId="563" xr:uid="{00000000-0005-0000-0000-000061020000}"/>
    <cellStyle name="Обычный 6 2 8 2 3 10" xfId="13269" xr:uid="{00000000-0005-0000-0000-0000B4000000}"/>
    <cellStyle name="Обычный 6 2 8 2 3 11" xfId="18192" xr:uid="{00000000-0005-0000-0000-0000B4000000}"/>
    <cellStyle name="Обычный 6 2 8 2 3 2" xfId="1093" xr:uid="{00000000-0005-0000-0000-0000F7010000}"/>
    <cellStyle name="Обычный 6 2 8 2 3 2 2" xfId="5536" xr:uid="{00000000-0005-0000-0000-0000B5000000}"/>
    <cellStyle name="Обычный 6 2 8 2 3 2 2 2" xfId="11745" xr:uid="{00000000-0005-0000-0000-0000B4000000}"/>
    <cellStyle name="Обычный 6 2 8 2 3 2 2 3" xfId="16668" xr:uid="{00000000-0005-0000-0000-0000B4000000}"/>
    <cellStyle name="Обычный 6 2 8 2 3 2 2 4" xfId="21591" xr:uid="{00000000-0005-0000-0000-0000B4000000}"/>
    <cellStyle name="Обычный 6 2 8 2 3 2 3" xfId="9451" xr:uid="{00000000-0005-0000-0000-0000B4000000}"/>
    <cellStyle name="Обычный 6 2 8 2 3 2 3 2" xfId="23688" xr:uid="{BCB4C839-8241-471A-921F-014637D14C92}"/>
    <cellStyle name="Обычный 6 2 8 2 3 2 4" xfId="14374" xr:uid="{00000000-0005-0000-0000-0000B4000000}"/>
    <cellStyle name="Обычный 6 2 8 2 3 2 5" xfId="19297" xr:uid="{00000000-0005-0000-0000-0000B4000000}"/>
    <cellStyle name="Обычный 6 2 8 2 3 3" xfId="3427" xr:uid="{00000000-0005-0000-0000-0000B5000000}"/>
    <cellStyle name="Обычный 6 2 8 2 3 3 2" xfId="5920" xr:uid="{00000000-0005-0000-0000-0000B5000000}"/>
    <cellStyle name="Обычный 6 2 8 2 3 3 2 2" xfId="11347" xr:uid="{00000000-0005-0000-0000-0000B4000000}"/>
    <cellStyle name="Обычный 6 2 8 2 3 3 2 3" xfId="16270" xr:uid="{00000000-0005-0000-0000-0000B4000000}"/>
    <cellStyle name="Обычный 6 2 8 2 3 3 2 4" xfId="21193" xr:uid="{00000000-0005-0000-0000-0000B4000000}"/>
    <cellStyle name="Обычный 6 2 8 2 3 3 3" xfId="9053" xr:uid="{00000000-0005-0000-0000-0000B4000000}"/>
    <cellStyle name="Обычный 6 2 8 2 3 3 3 2" xfId="23290" xr:uid="{D877618A-8D32-4704-8F58-ED4067B23DDA}"/>
    <cellStyle name="Обычный 6 2 8 2 3 3 4" xfId="13976" xr:uid="{00000000-0005-0000-0000-0000B4000000}"/>
    <cellStyle name="Обычный 6 2 8 2 3 3 5" xfId="18899" xr:uid="{00000000-0005-0000-0000-0000B4000000}"/>
    <cellStyle name="Обычный 6 2 8 2 3 4" xfId="3905" xr:uid="{00000000-0005-0000-0000-0000B5000000}"/>
    <cellStyle name="Обычный 6 2 8 2 3 4 2" xfId="6419" xr:uid="{00000000-0005-0000-0000-0000B5000000}"/>
    <cellStyle name="Обычный 6 2 8 2 3 4 3" xfId="10640" xr:uid="{00000000-0005-0000-0000-0000B4000000}"/>
    <cellStyle name="Обычный 6 2 8 2 3 4 4" xfId="15563" xr:uid="{00000000-0005-0000-0000-0000B4000000}"/>
    <cellStyle name="Обычный 6 2 8 2 3 4 5" xfId="20486" xr:uid="{00000000-0005-0000-0000-0000B4000000}"/>
    <cellStyle name="Обычный 6 2 8 2 3 5" xfId="2788" xr:uid="{00000000-0005-0000-0000-0000F3000000}"/>
    <cellStyle name="Обычный 6 2 8 2 3 5 2" xfId="5070" xr:uid="{00000000-0005-0000-0000-0000F3000000}"/>
    <cellStyle name="Обычный 6 2 8 2 3 5 3" xfId="22583" xr:uid="{C7C074BD-0D56-4A73-9358-C9F93A0B21E6}"/>
    <cellStyle name="Обычный 6 2 8 2 3 6" xfId="4519" xr:uid="{00000000-0005-0000-0000-0000B5000000}"/>
    <cellStyle name="Обычный 6 2 8 2 3 7" xfId="2269" xr:uid="{00000000-0005-0000-0000-0000B5000000}"/>
    <cellStyle name="Обычный 6 2 8 2 3 8" xfId="1739" xr:uid="{00000000-0005-0000-0000-0000F3000000}"/>
    <cellStyle name="Обычный 6 2 8 2 3 9" xfId="8346" xr:uid="{00000000-0005-0000-0000-0000B4000000}"/>
    <cellStyle name="Обычный 6 2 8 2 4" xfId="1090" xr:uid="{00000000-0005-0000-0000-0000F4010000}"/>
    <cellStyle name="Обычный 6 2 8 2 4 2" xfId="3535" xr:uid="{00000000-0005-0000-0000-0000B5000000}"/>
    <cellStyle name="Обычный 6 2 8 2 4 2 2" xfId="6035" xr:uid="{00000000-0005-0000-0000-0000B5000000}"/>
    <cellStyle name="Обычный 6 2 8 2 4 2 3" xfId="11545" xr:uid="{00000000-0005-0000-0000-0000B4000000}"/>
    <cellStyle name="Обычный 6 2 8 2 4 2 4" xfId="16468" xr:uid="{00000000-0005-0000-0000-0000B4000000}"/>
    <cellStyle name="Обычный 6 2 8 2 4 2 5" xfId="21391" xr:uid="{00000000-0005-0000-0000-0000B4000000}"/>
    <cellStyle name="Обычный 6 2 8 2 4 3" xfId="4020" xr:uid="{00000000-0005-0000-0000-0000B5000000}"/>
    <cellStyle name="Обычный 6 2 8 2 4 3 2" xfId="6534" xr:uid="{00000000-0005-0000-0000-0000B5000000}"/>
    <cellStyle name="Обычный 6 2 8 2 4 3 3" xfId="23488" xr:uid="{3BB42ABB-16E9-4F94-BB6B-9F8427864728}"/>
    <cellStyle name="Обычный 6 2 8 2 4 4" xfId="3008" xr:uid="{00000000-0005-0000-0000-0000F3000000}"/>
    <cellStyle name="Обычный 6 2 8 2 4 4 2" xfId="5276" xr:uid="{00000000-0005-0000-0000-0000F3000000}"/>
    <cellStyle name="Обычный 6 2 8 2 4 5" xfId="4634" xr:uid="{00000000-0005-0000-0000-0000B5000000}"/>
    <cellStyle name="Обычный 6 2 8 2 4 6" xfId="9251" xr:uid="{00000000-0005-0000-0000-0000B4000000}"/>
    <cellStyle name="Обычный 6 2 8 2 4 7" xfId="14174" xr:uid="{00000000-0005-0000-0000-0000B4000000}"/>
    <cellStyle name="Обычный 6 2 8 2 4 8" xfId="19097" xr:uid="{00000000-0005-0000-0000-0000B4000000}"/>
    <cellStyle name="Обычный 6 2 8 2 5" xfId="3174" xr:uid="{00000000-0005-0000-0000-0000F3000000}"/>
    <cellStyle name="Обычный 6 2 8 2 5 2" xfId="5660" xr:uid="{00000000-0005-0000-0000-0000F3000000}"/>
    <cellStyle name="Обычный 6 2 8 2 5 2 2" xfId="10952" xr:uid="{00000000-0005-0000-0000-0000B4000000}"/>
    <cellStyle name="Обычный 6 2 8 2 5 2 3" xfId="15875" xr:uid="{00000000-0005-0000-0000-0000B4000000}"/>
    <cellStyle name="Обычный 6 2 8 2 5 2 4" xfId="20798" xr:uid="{00000000-0005-0000-0000-0000B4000000}"/>
    <cellStyle name="Обычный 6 2 8 2 5 3" xfId="4259" xr:uid="{00000000-0005-0000-0000-0000F3000000}"/>
    <cellStyle name="Обычный 6 2 8 2 5 3 2" xfId="22895" xr:uid="{2E5A9848-5ABD-4F39-9B34-51F4A63E2298}"/>
    <cellStyle name="Обычный 6 2 8 2 5 4" xfId="8658" xr:uid="{00000000-0005-0000-0000-0000B4000000}"/>
    <cellStyle name="Обычный 6 2 8 2 5 5" xfId="13581" xr:uid="{00000000-0005-0000-0000-0000B4000000}"/>
    <cellStyle name="Обычный 6 2 8 2 5 6" xfId="18504" xr:uid="{00000000-0005-0000-0000-0000B4000000}"/>
    <cellStyle name="Обычный 6 2 8 2 6" xfId="3650" xr:uid="{00000000-0005-0000-0000-0000F3000000}"/>
    <cellStyle name="Обычный 6 2 8 2 6 2" xfId="6159" xr:uid="{00000000-0005-0000-0000-0000F3000000}"/>
    <cellStyle name="Обычный 6 2 8 2 6 2 2" xfId="10440" xr:uid="{00000000-0005-0000-0000-0000B4000000}"/>
    <cellStyle name="Обычный 6 2 8 2 6 2 3" xfId="15363" xr:uid="{00000000-0005-0000-0000-0000B4000000}"/>
    <cellStyle name="Обычный 6 2 8 2 6 2 4" xfId="20286" xr:uid="{00000000-0005-0000-0000-0000B4000000}"/>
    <cellStyle name="Обычный 6 2 8 2 6 3" xfId="8146" xr:uid="{00000000-0005-0000-0000-0000B4000000}"/>
    <cellStyle name="Обычный 6 2 8 2 6 3 2" xfId="22383" xr:uid="{0FD9B24D-D012-475D-8B45-E4468B4B8CCE}"/>
    <cellStyle name="Обычный 6 2 8 2 6 4" xfId="13069" xr:uid="{00000000-0005-0000-0000-0000B4000000}"/>
    <cellStyle name="Обычный 6 2 8 2 6 5" xfId="17992" xr:uid="{00000000-0005-0000-0000-0000B4000000}"/>
    <cellStyle name="Обычный 6 2 8 2 7" xfId="2520" xr:uid="{00000000-0005-0000-0000-00001C010000}"/>
    <cellStyle name="Обычный 6 2 8 2 7 2" xfId="4808" xr:uid="{00000000-0005-0000-0000-00001C010000}"/>
    <cellStyle name="Обычный 6 2 8 2 7 2 2" xfId="10045" xr:uid="{00000000-0005-0000-0000-0000B4000000}"/>
    <cellStyle name="Обычный 6 2 8 2 7 2 3" xfId="14968" xr:uid="{00000000-0005-0000-0000-0000B4000000}"/>
    <cellStyle name="Обычный 6 2 8 2 7 2 4" xfId="19891" xr:uid="{00000000-0005-0000-0000-0000B4000000}"/>
    <cellStyle name="Обычный 6 2 8 2 7 3" xfId="7751" xr:uid="{00000000-0005-0000-0000-0000B4000000}"/>
    <cellStyle name="Обычный 6 2 8 2 7 4" xfId="12674" xr:uid="{00000000-0005-0000-0000-0000B4000000}"/>
    <cellStyle name="Обычный 6 2 8 2 7 5" xfId="17597" xr:uid="{00000000-0005-0000-0000-0000B4000000}"/>
    <cellStyle name="Обычный 6 2 8 2 8" xfId="4135" xr:uid="{00000000-0005-0000-0000-0000B5000000}"/>
    <cellStyle name="Обычный 6 2 8 2 8 2" xfId="7551" xr:uid="{00000000-0005-0000-0000-0000B4000000}"/>
    <cellStyle name="Обычный 6 2 8 2 8 3" xfId="12474" xr:uid="{00000000-0005-0000-0000-0000B4000000}"/>
    <cellStyle name="Обычный 6 2 8 2 8 4" xfId="17397" xr:uid="{00000000-0005-0000-0000-0000B4000000}"/>
    <cellStyle name="Обычный 6 2 8 2 9" xfId="2009" xr:uid="{00000000-0005-0000-0000-0000F3000000}"/>
    <cellStyle name="Обычный 6 2 8 2 9 2" xfId="9845" xr:uid="{00000000-0005-0000-0000-0000B4000000}"/>
    <cellStyle name="Обычный 6 2 8 2 9 3" xfId="14768" xr:uid="{00000000-0005-0000-0000-0000B4000000}"/>
    <cellStyle name="Обычный 6 2 8 2 9 4" xfId="19691" xr:uid="{00000000-0005-0000-0000-0000B4000000}"/>
    <cellStyle name="Обычный 6 2 8 3" xfId="329" xr:uid="{00000000-0005-0000-0000-000049010000}"/>
    <cellStyle name="Обычный 6 2 8 3 10" xfId="1552" xr:uid="{00000000-0005-0000-0000-000046010000}"/>
    <cellStyle name="Обычный 6 2 8 3 10 2" xfId="21914" xr:uid="{A2909355-D323-4BFF-B780-DCE1D05AFC71}"/>
    <cellStyle name="Обычный 6 2 8 3 11" xfId="7280" xr:uid="{00000000-0005-0000-0000-000068000000}"/>
    <cellStyle name="Обычный 6 2 8 3 12" xfId="12203" xr:uid="{00000000-0005-0000-0000-000068000000}"/>
    <cellStyle name="Обычный 6 2 8 3 13" xfId="17126" xr:uid="{00000000-0005-0000-0000-000068000000}"/>
    <cellStyle name="Обычный 6 2 8 3 2" xfId="564" xr:uid="{00000000-0005-0000-0000-000062020000}"/>
    <cellStyle name="Обычный 6 2 8 3 2 2" xfId="1095" xr:uid="{00000000-0005-0000-0000-0000F9010000}"/>
    <cellStyle name="Обычный 6 2 8 3 2 2 2" xfId="11868" xr:uid="{00000000-0005-0000-0000-000068000000}"/>
    <cellStyle name="Обычный 6 2 8 3 2 2 2 2" xfId="16791" xr:uid="{00000000-0005-0000-0000-000068000000}"/>
    <cellStyle name="Обычный 6 2 8 3 2 2 2 3" xfId="21714" xr:uid="{00000000-0005-0000-0000-000068000000}"/>
    <cellStyle name="Обычный 6 2 8 3 2 2 3" xfId="9574" xr:uid="{00000000-0005-0000-0000-000068000000}"/>
    <cellStyle name="Обычный 6 2 8 3 2 2 3 2" xfId="23811" xr:uid="{180F96AB-0FEF-44D0-AC69-051F97E2EB83}"/>
    <cellStyle name="Обычный 6 2 8 3 2 2 4" xfId="14497" xr:uid="{00000000-0005-0000-0000-000068000000}"/>
    <cellStyle name="Обычный 6 2 8 3 2 2 5" xfId="19420" xr:uid="{00000000-0005-0000-0000-000068000000}"/>
    <cellStyle name="Обычный 6 2 8 3 2 3" xfId="2829" xr:uid="{00000000-0005-0000-0000-0000F5000000}"/>
    <cellStyle name="Обычный 6 2 8 3 2 3 2" xfId="11273" xr:uid="{00000000-0005-0000-0000-000068000000}"/>
    <cellStyle name="Обычный 6 2 8 3 2 3 2 2" xfId="16196" xr:uid="{00000000-0005-0000-0000-000068000000}"/>
    <cellStyle name="Обычный 6 2 8 3 2 3 2 3" xfId="21119" xr:uid="{00000000-0005-0000-0000-000068000000}"/>
    <cellStyle name="Обычный 6 2 8 3 2 3 3" xfId="8979" xr:uid="{00000000-0005-0000-0000-000068000000}"/>
    <cellStyle name="Обычный 6 2 8 3 2 3 3 2" xfId="23216" xr:uid="{C6877716-1BF9-4E65-9354-AD450E31F8C5}"/>
    <cellStyle name="Обычный 6 2 8 3 2 3 4" xfId="13902" xr:uid="{00000000-0005-0000-0000-000068000000}"/>
    <cellStyle name="Обычный 6 2 8 3 2 3 5" xfId="18825" xr:uid="{00000000-0005-0000-0000-000068000000}"/>
    <cellStyle name="Обычный 6 2 8 3 2 4" xfId="6880" xr:uid="{00000000-0005-0000-0000-000068000000}"/>
    <cellStyle name="Обычный 6 2 8 3 2 4 2" xfId="10763" xr:uid="{00000000-0005-0000-0000-000068000000}"/>
    <cellStyle name="Обычный 6 2 8 3 2 4 2 2" xfId="15686" xr:uid="{00000000-0005-0000-0000-000068000000}"/>
    <cellStyle name="Обычный 6 2 8 3 2 4 2 3" xfId="20609" xr:uid="{00000000-0005-0000-0000-000068000000}"/>
    <cellStyle name="Обычный 6 2 8 3 2 4 3" xfId="8469" xr:uid="{00000000-0005-0000-0000-000068000000}"/>
    <cellStyle name="Обычный 6 2 8 3 2 4 3 2" xfId="22706" xr:uid="{5F2613F5-1AAF-4CA1-AA0D-E2B710261F26}"/>
    <cellStyle name="Обычный 6 2 8 3 2 4 4" xfId="13392" xr:uid="{00000000-0005-0000-0000-000068000000}"/>
    <cellStyle name="Обычный 6 2 8 3 2 4 5" xfId="18315" xr:uid="{00000000-0005-0000-0000-000068000000}"/>
    <cellStyle name="Обычный 6 2 8 3 2 5" xfId="1780" xr:uid="{00000000-0005-0000-0000-0000F5000000}"/>
    <cellStyle name="Обычный 6 2 8 3 2 5 2" xfId="10168" xr:uid="{00000000-0005-0000-0000-000068000000}"/>
    <cellStyle name="Обычный 6 2 8 3 2 5 3" xfId="15091" xr:uid="{00000000-0005-0000-0000-000068000000}"/>
    <cellStyle name="Обычный 6 2 8 3 2 5 4" xfId="20014" xr:uid="{00000000-0005-0000-0000-000068000000}"/>
    <cellStyle name="Обычный 6 2 8 3 2 6" xfId="7874" xr:uid="{00000000-0005-0000-0000-000068000000}"/>
    <cellStyle name="Обычный 6 2 8 3 2 6 2" xfId="22111" xr:uid="{42A85051-7CA9-4263-B7F4-948CEC62D34A}"/>
    <cellStyle name="Обычный 6 2 8 3 2 7" xfId="12797" xr:uid="{00000000-0005-0000-0000-000068000000}"/>
    <cellStyle name="Обычный 6 2 8 3 2 8" xfId="17720" xr:uid="{00000000-0005-0000-0000-000068000000}"/>
    <cellStyle name="Обычный 6 2 8 3 3" xfId="1094" xr:uid="{00000000-0005-0000-0000-0000F8010000}"/>
    <cellStyle name="Обычный 6 2 8 3 3 2" xfId="5317" xr:uid="{00000000-0005-0000-0000-0000F5000000}"/>
    <cellStyle name="Обычный 6 2 8 3 3 2 2" xfId="11671" xr:uid="{00000000-0005-0000-0000-000068000000}"/>
    <cellStyle name="Обычный 6 2 8 3 3 2 2 2" xfId="16594" xr:uid="{00000000-0005-0000-0000-000068000000}"/>
    <cellStyle name="Обычный 6 2 8 3 3 2 2 3" xfId="21517" xr:uid="{00000000-0005-0000-0000-000068000000}"/>
    <cellStyle name="Обычный 6 2 8 3 3 2 3" xfId="9377" xr:uid="{00000000-0005-0000-0000-000068000000}"/>
    <cellStyle name="Обычный 6 2 8 3 3 2 3 2" xfId="23614" xr:uid="{4382D695-C01D-4A4B-9680-DA18E75FCEE9}"/>
    <cellStyle name="Обычный 6 2 8 3 3 2 4" xfId="14300" xr:uid="{00000000-0005-0000-0000-000068000000}"/>
    <cellStyle name="Обычный 6 2 8 3 3 2 5" xfId="19223" xr:uid="{00000000-0005-0000-0000-000068000000}"/>
    <cellStyle name="Обычный 6 2 8 3 3 3" xfId="10566" xr:uid="{00000000-0005-0000-0000-000068000000}"/>
    <cellStyle name="Обычный 6 2 8 3 3 3 2" xfId="15489" xr:uid="{00000000-0005-0000-0000-000068000000}"/>
    <cellStyle name="Обычный 6 2 8 3 3 3 3" xfId="20412" xr:uid="{00000000-0005-0000-0000-000068000000}"/>
    <cellStyle name="Обычный 6 2 8 3 3 4" xfId="8272" xr:uid="{00000000-0005-0000-0000-000068000000}"/>
    <cellStyle name="Обычный 6 2 8 3 3 4 2" xfId="22509" xr:uid="{AB638B1B-425B-4515-B0FF-154DD9265C67}"/>
    <cellStyle name="Обычный 6 2 8 3 3 5" xfId="13195" xr:uid="{00000000-0005-0000-0000-000068000000}"/>
    <cellStyle name="Обычный 6 2 8 3 3 6" xfId="18118" xr:uid="{00000000-0005-0000-0000-000068000000}"/>
    <cellStyle name="Обычный 6 2 8 3 4" xfId="3210" xr:uid="{00000000-0005-0000-0000-0000F5000000}"/>
    <cellStyle name="Обычный 6 2 8 3 4 2" xfId="5701" xr:uid="{00000000-0005-0000-0000-0000F5000000}"/>
    <cellStyle name="Обычный 6 2 8 3 4 2 2" xfId="11471" xr:uid="{00000000-0005-0000-0000-000068000000}"/>
    <cellStyle name="Обычный 6 2 8 3 4 2 3" xfId="16394" xr:uid="{00000000-0005-0000-0000-000068000000}"/>
    <cellStyle name="Обычный 6 2 8 3 4 2 4" xfId="21317" xr:uid="{00000000-0005-0000-0000-000068000000}"/>
    <cellStyle name="Обычный 6 2 8 3 4 3" xfId="9177" xr:uid="{00000000-0005-0000-0000-000068000000}"/>
    <cellStyle name="Обычный 6 2 8 3 4 3 2" xfId="23414" xr:uid="{54CC6C06-2A5E-448B-886B-CFA67AF8D31F}"/>
    <cellStyle name="Обычный 6 2 8 3 4 4" xfId="14100" xr:uid="{00000000-0005-0000-0000-000068000000}"/>
    <cellStyle name="Обычный 6 2 8 3 4 5" xfId="19023" xr:uid="{00000000-0005-0000-0000-000068000000}"/>
    <cellStyle name="Обычный 6 2 8 3 5" xfId="3686" xr:uid="{00000000-0005-0000-0000-0000F5000000}"/>
    <cellStyle name="Обычный 6 2 8 3 5 2" xfId="6200" xr:uid="{00000000-0005-0000-0000-0000F5000000}"/>
    <cellStyle name="Обычный 6 2 8 3 5 2 2" xfId="11076" xr:uid="{00000000-0005-0000-0000-000068000000}"/>
    <cellStyle name="Обычный 6 2 8 3 5 2 3" xfId="15999" xr:uid="{00000000-0005-0000-0000-000068000000}"/>
    <cellStyle name="Обычный 6 2 8 3 5 2 4" xfId="20922" xr:uid="{00000000-0005-0000-0000-000068000000}"/>
    <cellStyle name="Обычный 6 2 8 3 5 3" xfId="8782" xr:uid="{00000000-0005-0000-0000-000068000000}"/>
    <cellStyle name="Обычный 6 2 8 3 5 3 2" xfId="23019" xr:uid="{A16FEAB9-3F83-46B5-988D-6F3C72FCD0DD}"/>
    <cellStyle name="Обычный 6 2 8 3 5 4" xfId="13705" xr:uid="{00000000-0005-0000-0000-000068000000}"/>
    <cellStyle name="Обычный 6 2 8 3 5 5" xfId="18628" xr:uid="{00000000-0005-0000-0000-000068000000}"/>
    <cellStyle name="Обычный 6 2 8 3 6" xfId="2449" xr:uid="{00000000-0005-0000-0000-00001E010000}"/>
    <cellStyle name="Обычный 6 2 8 3 6 2" xfId="4734" xr:uid="{00000000-0005-0000-0000-00001E010000}"/>
    <cellStyle name="Обычный 6 2 8 3 6 2 2" xfId="10366" xr:uid="{00000000-0005-0000-0000-000068000000}"/>
    <cellStyle name="Обычный 6 2 8 3 6 2 3" xfId="15289" xr:uid="{00000000-0005-0000-0000-000068000000}"/>
    <cellStyle name="Обычный 6 2 8 3 6 2 4" xfId="20212" xr:uid="{00000000-0005-0000-0000-000068000000}"/>
    <cellStyle name="Обычный 6 2 8 3 6 3" xfId="8072" xr:uid="{00000000-0005-0000-0000-000068000000}"/>
    <cellStyle name="Обычный 6 2 8 3 6 3 2" xfId="22309" xr:uid="{F9368A89-B666-436B-9F6A-9C491270CBE4}"/>
    <cellStyle name="Обычный 6 2 8 3 6 4" xfId="12995" xr:uid="{00000000-0005-0000-0000-000068000000}"/>
    <cellStyle name="Обычный 6 2 8 3 6 5" xfId="17918" xr:uid="{00000000-0005-0000-0000-000068000000}"/>
    <cellStyle name="Обычный 6 2 8 3 7" xfId="4300" xr:uid="{00000000-0005-0000-0000-0000F5000000}"/>
    <cellStyle name="Обычный 6 2 8 3 7 2" xfId="9971" xr:uid="{00000000-0005-0000-0000-000068000000}"/>
    <cellStyle name="Обычный 6 2 8 3 7 2 2" xfId="14894" xr:uid="{00000000-0005-0000-0000-000068000000}"/>
    <cellStyle name="Обычный 6 2 8 3 7 2 3" xfId="19817" xr:uid="{00000000-0005-0000-0000-000068000000}"/>
    <cellStyle name="Обычный 6 2 8 3 7 3" xfId="7677" xr:uid="{00000000-0005-0000-0000-000068000000}"/>
    <cellStyle name="Обычный 6 2 8 3 7 4" xfId="12600" xr:uid="{00000000-0005-0000-0000-000068000000}"/>
    <cellStyle name="Обычный 6 2 8 3 7 5" xfId="17523" xr:uid="{00000000-0005-0000-0000-000068000000}"/>
    <cellStyle name="Обычный 6 2 8 3 8" xfId="2050" xr:uid="{00000000-0005-0000-0000-0000F5000000}"/>
    <cellStyle name="Обычный 6 2 8 3 8 2" xfId="7477" xr:uid="{00000000-0005-0000-0000-000068000000}"/>
    <cellStyle name="Обычный 6 2 8 3 8 3" xfId="12400" xr:uid="{00000000-0005-0000-0000-000068000000}"/>
    <cellStyle name="Обычный 6 2 8 3 8 4" xfId="17323" xr:uid="{00000000-0005-0000-0000-000068000000}"/>
    <cellStyle name="Обычный 6 2 8 3 9" xfId="6743" xr:uid="{00000000-0005-0000-0000-00001B010000}"/>
    <cellStyle name="Обычный 6 2 8 3 9 2" xfId="9771" xr:uid="{00000000-0005-0000-0000-000068000000}"/>
    <cellStyle name="Обычный 6 2 8 3 9 3" xfId="14694" xr:uid="{00000000-0005-0000-0000-000068000000}"/>
    <cellStyle name="Обычный 6 2 8 3 9 4" xfId="19617" xr:uid="{00000000-0005-0000-0000-000068000000}"/>
    <cellStyle name="Обычный 6 2 8 4" xfId="330" xr:uid="{00000000-0005-0000-0000-00004A010000}"/>
    <cellStyle name="Обычный 6 2 8 4 10" xfId="7232" xr:uid="{00000000-0005-0000-0000-000062000000}"/>
    <cellStyle name="Обычный 6 2 8 4 11" xfId="12155" xr:uid="{00000000-0005-0000-0000-000062000000}"/>
    <cellStyle name="Обычный 6 2 8 4 12" xfId="17078" xr:uid="{00000000-0005-0000-0000-000062000000}"/>
    <cellStyle name="Обычный 6 2 8 4 2" xfId="1097" xr:uid="{00000000-0005-0000-0000-0000FB010000}"/>
    <cellStyle name="Обычный 6 2 8 4 2 2" xfId="5167" xr:uid="{00000000-0005-0000-0000-0000F6000000}"/>
    <cellStyle name="Обычный 6 2 8 4 2 2 2" xfId="11820" xr:uid="{00000000-0005-0000-0000-000062000000}"/>
    <cellStyle name="Обычный 6 2 8 4 2 2 3" xfId="16743" xr:uid="{00000000-0005-0000-0000-000062000000}"/>
    <cellStyle name="Обычный 6 2 8 4 2 2 4" xfId="21666" xr:uid="{00000000-0005-0000-0000-000062000000}"/>
    <cellStyle name="Обычный 6 2 8 4 2 3" xfId="2947" xr:uid="{00000000-0005-0000-0000-0000F6000000}"/>
    <cellStyle name="Обычный 6 2 8 4 2 3 2" xfId="23763" xr:uid="{D01D4D9F-B3A6-49B3-9591-851459A1C93E}"/>
    <cellStyle name="Обычный 6 2 8 4 2 4" xfId="1898" xr:uid="{00000000-0005-0000-0000-0000F6000000}"/>
    <cellStyle name="Обычный 6 2 8 4 2 5" xfId="9526" xr:uid="{00000000-0005-0000-0000-000062000000}"/>
    <cellStyle name="Обычный 6 2 8 4 2 6" xfId="14449" xr:uid="{00000000-0005-0000-0000-000062000000}"/>
    <cellStyle name="Обычный 6 2 8 4 2 7" xfId="19372" xr:uid="{00000000-0005-0000-0000-000062000000}"/>
    <cellStyle name="Обычный 6 2 8 4 3" xfId="1096" xr:uid="{00000000-0005-0000-0000-0000FA010000}"/>
    <cellStyle name="Обычный 6 2 8 4 3 2" xfId="5435" xr:uid="{00000000-0005-0000-0000-0000F6000000}"/>
    <cellStyle name="Обычный 6 2 8 4 3 2 2" xfId="11035" xr:uid="{00000000-0005-0000-0000-00005F000000}"/>
    <cellStyle name="Обычный 6 2 8 4 3 2 3" xfId="15958" xr:uid="{00000000-0005-0000-0000-00005F000000}"/>
    <cellStyle name="Обычный 6 2 8 4 3 2 4" xfId="20881" xr:uid="{00000000-0005-0000-0000-00005F000000}"/>
    <cellStyle name="Обычный 6 2 8 4 3 3" xfId="8741" xr:uid="{00000000-0005-0000-0000-00005F000000}"/>
    <cellStyle name="Обычный 6 2 8 4 3 3 2" xfId="22978" xr:uid="{1E3E4A6E-4D0D-4EE2-9F2F-990EC3FA4A72}"/>
    <cellStyle name="Обычный 6 2 8 4 3 4" xfId="13664" xr:uid="{00000000-0005-0000-0000-00005F000000}"/>
    <cellStyle name="Обычный 6 2 8 4 3 5" xfId="18587" xr:uid="{00000000-0005-0000-0000-00005F000000}"/>
    <cellStyle name="Обычный 6 2 8 4 4" xfId="3326" xr:uid="{00000000-0005-0000-0000-0000F6000000}"/>
    <cellStyle name="Обычный 6 2 8 4 4 2" xfId="5819" xr:uid="{00000000-0005-0000-0000-0000F6000000}"/>
    <cellStyle name="Обычный 6 2 8 4 4 2 2" xfId="10715" xr:uid="{00000000-0005-0000-0000-000062000000}"/>
    <cellStyle name="Обычный 6 2 8 4 4 2 3" xfId="15638" xr:uid="{00000000-0005-0000-0000-000062000000}"/>
    <cellStyle name="Обычный 6 2 8 4 4 2 4" xfId="20561" xr:uid="{00000000-0005-0000-0000-000062000000}"/>
    <cellStyle name="Обычный 6 2 8 4 4 3" xfId="8421" xr:uid="{00000000-0005-0000-0000-000062000000}"/>
    <cellStyle name="Обычный 6 2 8 4 4 3 2" xfId="22658" xr:uid="{A52A8DD3-3C90-4C50-B6DC-EDF3F6A37942}"/>
    <cellStyle name="Обычный 6 2 8 4 4 4" xfId="13344" xr:uid="{00000000-0005-0000-0000-000062000000}"/>
    <cellStyle name="Обычный 6 2 8 4 4 5" xfId="18267" xr:uid="{00000000-0005-0000-0000-000062000000}"/>
    <cellStyle name="Обычный 6 2 8 4 5" xfId="3804" xr:uid="{00000000-0005-0000-0000-0000F6000000}"/>
    <cellStyle name="Обычный 6 2 8 4 5 2" xfId="6318" xr:uid="{00000000-0005-0000-0000-0000F6000000}"/>
    <cellStyle name="Обычный 6 2 8 4 5 3" xfId="7826" xr:uid="{00000000-0005-0000-0000-000062000000}"/>
    <cellStyle name="Обычный 6 2 8 4 5 4" xfId="12749" xr:uid="{00000000-0005-0000-0000-000062000000}"/>
    <cellStyle name="Обычный 6 2 8 4 5 5" xfId="17672" xr:uid="{00000000-0005-0000-0000-000062000000}"/>
    <cellStyle name="Обычный 6 2 8 4 6" xfId="2560" xr:uid="{00000000-0005-0000-0000-00001F010000}"/>
    <cellStyle name="Обычный 6 2 8 4 6 2" xfId="4849" xr:uid="{00000000-0005-0000-0000-00001F010000}"/>
    <cellStyle name="Обычный 6 2 8 4 6 3" xfId="10120" xr:uid="{00000000-0005-0000-0000-000062000000}"/>
    <cellStyle name="Обычный 6 2 8 4 6 4" xfId="15043" xr:uid="{00000000-0005-0000-0000-000062000000}"/>
    <cellStyle name="Обычный 6 2 8 4 6 5" xfId="19966" xr:uid="{00000000-0005-0000-0000-000062000000}"/>
    <cellStyle name="Обычный 6 2 8 4 7" xfId="4418" xr:uid="{00000000-0005-0000-0000-0000F6000000}"/>
    <cellStyle name="Обычный 6 2 8 4 7 2" xfId="22063" xr:uid="{A897C93A-1C2E-4491-851C-29C4D6DB2801}"/>
    <cellStyle name="Обычный 6 2 8 4 8" xfId="2168" xr:uid="{00000000-0005-0000-0000-0000F6000000}"/>
    <cellStyle name="Обычный 6 2 8 4 9" xfId="1553" xr:uid="{00000000-0005-0000-0000-000047010000}"/>
    <cellStyle name="Обычный 6 2 8 5" xfId="562" xr:uid="{00000000-0005-0000-0000-000060020000}"/>
    <cellStyle name="Обычный 6 2 8 5 10" xfId="13147" xr:uid="{00000000-0005-0000-0000-000062000000}"/>
    <cellStyle name="Обычный 6 2 8 5 11" xfId="18070" xr:uid="{00000000-0005-0000-0000-000062000000}"/>
    <cellStyle name="Обычный 6 2 8 5 2" xfId="1098" xr:uid="{00000000-0005-0000-0000-0000FC010000}"/>
    <cellStyle name="Обычный 6 2 8 5 2 2" xfId="5462" xr:uid="{00000000-0005-0000-0000-000069000000}"/>
    <cellStyle name="Обычный 6 2 8 5 2 2 2" xfId="11623" xr:uid="{00000000-0005-0000-0000-000062000000}"/>
    <cellStyle name="Обычный 6 2 8 5 2 2 3" xfId="16546" xr:uid="{00000000-0005-0000-0000-000062000000}"/>
    <cellStyle name="Обычный 6 2 8 5 2 2 4" xfId="21469" xr:uid="{00000000-0005-0000-0000-000062000000}"/>
    <cellStyle name="Обычный 6 2 8 5 2 3" xfId="3066" xr:uid="{00000000-0005-0000-0000-000069000000}"/>
    <cellStyle name="Обычный 6 2 8 5 2 3 2" xfId="23566" xr:uid="{33D8ECA9-32FA-43B5-9D99-AC7E838E8DB1}"/>
    <cellStyle name="Обычный 6 2 8 5 2 4" xfId="9329" xr:uid="{00000000-0005-0000-0000-000062000000}"/>
    <cellStyle name="Обычный 6 2 8 5 2 5" xfId="14252" xr:uid="{00000000-0005-0000-0000-000062000000}"/>
    <cellStyle name="Обычный 6 2 8 5 2 6" xfId="19175" xr:uid="{00000000-0005-0000-0000-000062000000}"/>
    <cellStyle name="Обычный 6 2 8 5 3" xfId="3353" xr:uid="{00000000-0005-0000-0000-000069000000}"/>
    <cellStyle name="Обычный 6 2 8 5 3 2" xfId="5846" xr:uid="{00000000-0005-0000-0000-000069000000}"/>
    <cellStyle name="Обычный 6 2 8 5 3 2 2" xfId="11225" xr:uid="{00000000-0005-0000-0000-000062000000}"/>
    <cellStyle name="Обычный 6 2 8 5 3 2 3" xfId="16148" xr:uid="{00000000-0005-0000-0000-000062000000}"/>
    <cellStyle name="Обычный 6 2 8 5 3 2 4" xfId="21071" xr:uid="{00000000-0005-0000-0000-000062000000}"/>
    <cellStyle name="Обычный 6 2 8 5 3 3" xfId="8931" xr:uid="{00000000-0005-0000-0000-000062000000}"/>
    <cellStyle name="Обычный 6 2 8 5 3 3 2" xfId="23168" xr:uid="{A1A78E99-69C6-445E-A8B0-627B1204B57F}"/>
    <cellStyle name="Обычный 6 2 8 5 3 4" xfId="13854" xr:uid="{00000000-0005-0000-0000-000062000000}"/>
    <cellStyle name="Обычный 6 2 8 5 3 5" xfId="18777" xr:uid="{00000000-0005-0000-0000-000062000000}"/>
    <cellStyle name="Обычный 6 2 8 5 4" xfId="3831" xr:uid="{00000000-0005-0000-0000-000069000000}"/>
    <cellStyle name="Обычный 6 2 8 5 4 2" xfId="6345" xr:uid="{00000000-0005-0000-0000-000069000000}"/>
    <cellStyle name="Обычный 6 2 8 5 4 3" xfId="10518" xr:uid="{00000000-0005-0000-0000-000062000000}"/>
    <cellStyle name="Обычный 6 2 8 5 4 4" xfId="15441" xr:uid="{00000000-0005-0000-0000-000062000000}"/>
    <cellStyle name="Обычный 6 2 8 5 4 5" xfId="20364" xr:uid="{00000000-0005-0000-0000-000062000000}"/>
    <cellStyle name="Обычный 6 2 8 5 5" xfId="2678" xr:uid="{00000000-0005-0000-0000-000020010000}"/>
    <cellStyle name="Обычный 6 2 8 5 5 2" xfId="4967" xr:uid="{00000000-0005-0000-0000-000020010000}"/>
    <cellStyle name="Обычный 6 2 8 5 5 3" xfId="22461" xr:uid="{B119BFC5-DE99-4906-A78E-BCE897139B05}"/>
    <cellStyle name="Обычный 6 2 8 5 6" xfId="4445" xr:uid="{00000000-0005-0000-0000-000069000000}"/>
    <cellStyle name="Обычный 6 2 8 5 7" xfId="2195" xr:uid="{00000000-0005-0000-0000-000069000000}"/>
    <cellStyle name="Обычный 6 2 8 5 8" xfId="1665" xr:uid="{00000000-0005-0000-0000-0000F2000000}"/>
    <cellStyle name="Обычный 6 2 8 5 9" xfId="8224" xr:uid="{00000000-0005-0000-0000-000062000000}"/>
    <cellStyle name="Обычный 6 2 8 6" xfId="1099" xr:uid="{00000000-0005-0000-0000-0000FD010000}"/>
    <cellStyle name="Обычный 6 2 8 6 2" xfId="3466" xr:uid="{00000000-0005-0000-0000-000069000000}"/>
    <cellStyle name="Обычный 6 2 8 6 2 2" xfId="5961" xr:uid="{00000000-0005-0000-0000-000069000000}"/>
    <cellStyle name="Обычный 6 2 8 6 2 3" xfId="11430" xr:uid="{00000000-0005-0000-0000-00005F000000}"/>
    <cellStyle name="Обычный 6 2 8 6 2 4" xfId="16353" xr:uid="{00000000-0005-0000-0000-00005F000000}"/>
    <cellStyle name="Обычный 6 2 8 6 2 5" xfId="21276" xr:uid="{00000000-0005-0000-0000-00005F000000}"/>
    <cellStyle name="Обычный 6 2 8 6 3" xfId="3946" xr:uid="{00000000-0005-0000-0000-000069000000}"/>
    <cellStyle name="Обычный 6 2 8 6 3 2" xfId="6460" xr:uid="{00000000-0005-0000-0000-000069000000}"/>
    <cellStyle name="Обычный 6 2 8 6 3 3" xfId="23373" xr:uid="{B73DB0DD-469B-4F38-9BB3-2D6A7A4680BC}"/>
    <cellStyle name="Обычный 6 2 8 6 4" xfId="2714" xr:uid="{00000000-0005-0000-0000-0000F2000000}"/>
    <cellStyle name="Обычный 6 2 8 6 4 2" xfId="5002" xr:uid="{00000000-0005-0000-0000-0000F2000000}"/>
    <cellStyle name="Обычный 6 2 8 6 5" xfId="4560" xr:uid="{00000000-0005-0000-0000-000069000000}"/>
    <cellStyle name="Обычный 6 2 8 6 6" xfId="2310" xr:uid="{00000000-0005-0000-0000-000069000000}"/>
    <cellStyle name="Обычный 6 2 8 6 7" xfId="9136" xr:uid="{00000000-0005-0000-0000-00005F000000}"/>
    <cellStyle name="Обычный 6 2 8 6 8" xfId="14059" xr:uid="{00000000-0005-0000-0000-00005F000000}"/>
    <cellStyle name="Обычный 6 2 8 6 9" xfId="18982" xr:uid="{00000000-0005-0000-0000-00005F000000}"/>
    <cellStyle name="Обычный 6 2 8 7" xfId="1089" xr:uid="{00000000-0005-0000-0000-0000F3010000}"/>
    <cellStyle name="Обычный 6 2 8 7 2" xfId="5202" xr:uid="{00000000-0005-0000-0000-0000F2000000}"/>
    <cellStyle name="Обычный 6 2 8 7 2 2" xfId="10878" xr:uid="{00000000-0005-0000-0000-000068000000}"/>
    <cellStyle name="Обычный 6 2 8 7 2 3" xfId="15801" xr:uid="{00000000-0005-0000-0000-000068000000}"/>
    <cellStyle name="Обычный 6 2 8 7 2 4" xfId="20724" xr:uid="{00000000-0005-0000-0000-000068000000}"/>
    <cellStyle name="Обычный 6 2 8 7 3" xfId="4185" xr:uid="{00000000-0005-0000-0000-0000F2000000}"/>
    <cellStyle name="Обычный 6 2 8 7 3 2" xfId="22821" xr:uid="{18880E22-08F7-4713-ACC7-E9F2EB6E0EC7}"/>
    <cellStyle name="Обычный 6 2 8 7 4" xfId="8584" xr:uid="{00000000-0005-0000-0000-000068000000}"/>
    <cellStyle name="Обычный 6 2 8 7 5" xfId="13507" xr:uid="{00000000-0005-0000-0000-000068000000}"/>
    <cellStyle name="Обычный 6 2 8 7 6" xfId="18430" xr:uid="{00000000-0005-0000-0000-000068000000}"/>
    <cellStyle name="Обычный 6 2 8 8" xfId="3119" xr:uid="{00000000-0005-0000-0000-0000F2000000}"/>
    <cellStyle name="Обычный 6 2 8 8 2" xfId="5586" xr:uid="{00000000-0005-0000-0000-0000F2000000}"/>
    <cellStyle name="Обычный 6 2 8 8 2 2" xfId="10325" xr:uid="{00000000-0005-0000-0000-00005F000000}"/>
    <cellStyle name="Обычный 6 2 8 8 2 3" xfId="15248" xr:uid="{00000000-0005-0000-0000-00005F000000}"/>
    <cellStyle name="Обычный 6 2 8 8 2 4" xfId="20171" xr:uid="{00000000-0005-0000-0000-00005F000000}"/>
    <cellStyle name="Обычный 6 2 8 8 3" xfId="8031" xr:uid="{00000000-0005-0000-0000-00005F000000}"/>
    <cellStyle name="Обычный 6 2 8 8 3 2" xfId="22268" xr:uid="{02261177-C7DC-45B5-9A67-E173FC4BDC7E}"/>
    <cellStyle name="Обычный 6 2 8 8 4" xfId="12954" xr:uid="{00000000-0005-0000-0000-00005F000000}"/>
    <cellStyle name="Обычный 6 2 8 8 5" xfId="17877" xr:uid="{00000000-0005-0000-0000-00005F000000}"/>
    <cellStyle name="Обычный 6 2 8 9" xfId="3585" xr:uid="{00000000-0005-0000-0000-0000F2000000}"/>
    <cellStyle name="Обычный 6 2 8 9 2" xfId="6085" xr:uid="{00000000-0005-0000-0000-0000F2000000}"/>
    <cellStyle name="Обычный 6 2 8 9 2 2" xfId="9923" xr:uid="{00000000-0005-0000-0000-000062000000}"/>
    <cellStyle name="Обычный 6 2 8 9 2 3" xfId="14846" xr:uid="{00000000-0005-0000-0000-000062000000}"/>
    <cellStyle name="Обычный 6 2 8 9 2 4" xfId="19769" xr:uid="{00000000-0005-0000-0000-000062000000}"/>
    <cellStyle name="Обычный 6 2 8 9 3" xfId="7629" xr:uid="{00000000-0005-0000-0000-000062000000}"/>
    <cellStyle name="Обычный 6 2 8 9 4" xfId="12552" xr:uid="{00000000-0005-0000-0000-000062000000}"/>
    <cellStyle name="Обычный 6 2 8 9 5" xfId="17475" xr:uid="{00000000-0005-0000-0000-000062000000}"/>
    <cellStyle name="Обычный 6 2 9" xfId="331" xr:uid="{00000000-0005-0000-0000-00004B010000}"/>
    <cellStyle name="Обычный 6 2 9 10" xfId="6748" xr:uid="{00000000-0005-0000-0000-000080000000}"/>
    <cellStyle name="Обычный 6 2 9 10 2" xfId="9709" xr:uid="{00000000-0005-0000-0000-00004E000000}"/>
    <cellStyle name="Обычный 6 2 9 10 3" xfId="14632" xr:uid="{00000000-0005-0000-0000-00004E000000}"/>
    <cellStyle name="Обычный 6 2 9 10 4" xfId="19555" xr:uid="{00000000-0005-0000-0000-00004E000000}"/>
    <cellStyle name="Обычный 6 2 9 11" xfId="6720" xr:uid="{00000000-0005-0000-0000-0000B5000000}"/>
    <cellStyle name="Обычный 6 2 9 11 2" xfId="21852" xr:uid="{4920A440-6B4A-4A9F-BBFF-D6FE96373776}"/>
    <cellStyle name="Обычный 6 2 9 12" xfId="1554" xr:uid="{00000000-0005-0000-0000-000048010000}"/>
    <cellStyle name="Обычный 6 2 9 13" xfId="7158" xr:uid="{00000000-0005-0000-0000-0000B5000000}"/>
    <cellStyle name="Обычный 6 2 9 14" xfId="12081" xr:uid="{00000000-0005-0000-0000-0000B5000000}"/>
    <cellStyle name="Обычный 6 2 9 15" xfId="17004" xr:uid="{00000000-0005-0000-0000-0000B5000000}"/>
    <cellStyle name="Обычный 6 2 9 2" xfId="332" xr:uid="{00000000-0005-0000-0000-00004C010000}"/>
    <cellStyle name="Обычный 6 2 9 2 10" xfId="6955" xr:uid="{00000000-0005-0000-0000-00001C010000}"/>
    <cellStyle name="Обычный 6 2 9 2 10 2" xfId="21989" xr:uid="{46A24C68-5319-4706-9B41-FFCBE1FDC7F6}"/>
    <cellStyle name="Обычный 6 2 9 2 11" xfId="1555" xr:uid="{00000000-0005-0000-0000-000049010000}"/>
    <cellStyle name="Обычный 6 2 9 2 12" xfId="7355" xr:uid="{00000000-0005-0000-0000-0000B5000000}"/>
    <cellStyle name="Обычный 6 2 9 2 13" xfId="12278" xr:uid="{00000000-0005-0000-0000-0000B5000000}"/>
    <cellStyle name="Обычный 6 2 9 2 14" xfId="17201" xr:uid="{00000000-0005-0000-0000-0000B5000000}"/>
    <cellStyle name="Обычный 6 2 9 2 2" xfId="1102" xr:uid="{00000000-0005-0000-0000-000000020000}"/>
    <cellStyle name="Обычный 6 2 9 2 2 2" xfId="5133" xr:uid="{00000000-0005-0000-0000-0000F8000000}"/>
    <cellStyle name="Обычный 6 2 9 2 2 2 2" xfId="11943" xr:uid="{00000000-0005-0000-0000-0000B5000000}"/>
    <cellStyle name="Обычный 6 2 9 2 2 2 2 2" xfId="16866" xr:uid="{00000000-0005-0000-0000-0000B5000000}"/>
    <cellStyle name="Обычный 6 2 9 2 2 2 2 3" xfId="21789" xr:uid="{00000000-0005-0000-0000-0000B5000000}"/>
    <cellStyle name="Обычный 6 2 9 2 2 2 3" xfId="9649" xr:uid="{00000000-0005-0000-0000-0000B5000000}"/>
    <cellStyle name="Обычный 6 2 9 2 2 2 3 2" xfId="23886" xr:uid="{D6216BBC-A931-49D3-9D89-8248DEED0ED7}"/>
    <cellStyle name="Обычный 6 2 9 2 2 2 4" xfId="14572" xr:uid="{00000000-0005-0000-0000-0000B5000000}"/>
    <cellStyle name="Обычный 6 2 9 2 2 2 5" xfId="19495" xr:uid="{00000000-0005-0000-0000-0000B5000000}"/>
    <cellStyle name="Обычный 6 2 9 2 2 3" xfId="2904" xr:uid="{00000000-0005-0000-0000-0000F8000000}"/>
    <cellStyle name="Обычный 6 2 9 2 2 3 2" xfId="11348" xr:uid="{00000000-0005-0000-0000-0000B5000000}"/>
    <cellStyle name="Обычный 6 2 9 2 2 3 2 2" xfId="16271" xr:uid="{00000000-0005-0000-0000-0000B5000000}"/>
    <cellStyle name="Обычный 6 2 9 2 2 3 2 3" xfId="21194" xr:uid="{00000000-0005-0000-0000-0000B5000000}"/>
    <cellStyle name="Обычный 6 2 9 2 2 3 3" xfId="9054" xr:uid="{00000000-0005-0000-0000-0000B5000000}"/>
    <cellStyle name="Обычный 6 2 9 2 2 3 3 2" xfId="23291" xr:uid="{F39D3CDD-6816-4B8F-B1ED-5965138734F8}"/>
    <cellStyle name="Обычный 6 2 9 2 2 3 4" xfId="13977" xr:uid="{00000000-0005-0000-0000-0000B5000000}"/>
    <cellStyle name="Обычный 6 2 9 2 2 3 5" xfId="18900" xr:uid="{00000000-0005-0000-0000-0000B5000000}"/>
    <cellStyle name="Обычный 6 2 9 2 2 4" xfId="6918" xr:uid="{00000000-0005-0000-0000-0000B5000000}"/>
    <cellStyle name="Обычный 6 2 9 2 2 4 2" xfId="10838" xr:uid="{00000000-0005-0000-0000-0000B5000000}"/>
    <cellStyle name="Обычный 6 2 9 2 2 4 2 2" xfId="15761" xr:uid="{00000000-0005-0000-0000-0000B5000000}"/>
    <cellStyle name="Обычный 6 2 9 2 2 4 2 3" xfId="20684" xr:uid="{00000000-0005-0000-0000-0000B5000000}"/>
    <cellStyle name="Обычный 6 2 9 2 2 4 3" xfId="8544" xr:uid="{00000000-0005-0000-0000-0000B5000000}"/>
    <cellStyle name="Обычный 6 2 9 2 2 4 3 2" xfId="22781" xr:uid="{F602B746-28BC-47FE-90E0-D3218C96491A}"/>
    <cellStyle name="Обычный 6 2 9 2 2 4 4" xfId="13467" xr:uid="{00000000-0005-0000-0000-0000B5000000}"/>
    <cellStyle name="Обычный 6 2 9 2 2 4 5" xfId="18390" xr:uid="{00000000-0005-0000-0000-0000B5000000}"/>
    <cellStyle name="Обычный 6 2 9 2 2 5" xfId="1855" xr:uid="{00000000-0005-0000-0000-0000F8000000}"/>
    <cellStyle name="Обычный 6 2 9 2 2 5 2" xfId="10243" xr:uid="{00000000-0005-0000-0000-0000B5000000}"/>
    <cellStyle name="Обычный 6 2 9 2 2 5 3" xfId="15166" xr:uid="{00000000-0005-0000-0000-0000B5000000}"/>
    <cellStyle name="Обычный 6 2 9 2 2 5 4" xfId="20089" xr:uid="{00000000-0005-0000-0000-0000B5000000}"/>
    <cellStyle name="Обычный 6 2 9 2 2 6" xfId="7949" xr:uid="{00000000-0005-0000-0000-0000B5000000}"/>
    <cellStyle name="Обычный 6 2 9 2 2 6 2" xfId="22186" xr:uid="{B4C5B811-343A-459D-A208-BDFABEC30100}"/>
    <cellStyle name="Обычный 6 2 9 2 2 7" xfId="12872" xr:uid="{00000000-0005-0000-0000-0000B5000000}"/>
    <cellStyle name="Обычный 6 2 9 2 2 8" xfId="17795" xr:uid="{00000000-0005-0000-0000-0000B5000000}"/>
    <cellStyle name="Обычный 6 2 9 2 3" xfId="1101" xr:uid="{00000000-0005-0000-0000-0000FF010000}"/>
    <cellStyle name="Обычный 6 2 9 2 3 2" xfId="5392" xr:uid="{00000000-0005-0000-0000-0000F8000000}"/>
    <cellStyle name="Обычный 6 2 9 2 3 2 2" xfId="11746" xr:uid="{00000000-0005-0000-0000-0000B5000000}"/>
    <cellStyle name="Обычный 6 2 9 2 3 2 2 2" xfId="16669" xr:uid="{00000000-0005-0000-0000-0000B5000000}"/>
    <cellStyle name="Обычный 6 2 9 2 3 2 2 3" xfId="21592" xr:uid="{00000000-0005-0000-0000-0000B5000000}"/>
    <cellStyle name="Обычный 6 2 9 2 3 2 3" xfId="9452" xr:uid="{00000000-0005-0000-0000-0000B5000000}"/>
    <cellStyle name="Обычный 6 2 9 2 3 2 3 2" xfId="23689" xr:uid="{66E3D0BD-B34E-4FFA-B331-6ED70E5103E3}"/>
    <cellStyle name="Обычный 6 2 9 2 3 2 4" xfId="14375" xr:uid="{00000000-0005-0000-0000-0000B5000000}"/>
    <cellStyle name="Обычный 6 2 9 2 3 2 5" xfId="19298" xr:uid="{00000000-0005-0000-0000-0000B5000000}"/>
    <cellStyle name="Обычный 6 2 9 2 3 3" xfId="10641" xr:uid="{00000000-0005-0000-0000-0000B5000000}"/>
    <cellStyle name="Обычный 6 2 9 2 3 3 2" xfId="15564" xr:uid="{00000000-0005-0000-0000-0000B5000000}"/>
    <cellStyle name="Обычный 6 2 9 2 3 3 3" xfId="20487" xr:uid="{00000000-0005-0000-0000-0000B5000000}"/>
    <cellStyle name="Обычный 6 2 9 2 3 4" xfId="8347" xr:uid="{00000000-0005-0000-0000-0000B5000000}"/>
    <cellStyle name="Обычный 6 2 9 2 3 4 2" xfId="22584" xr:uid="{8C5AFC24-8F60-4826-A24C-8F1B6D95E903}"/>
    <cellStyle name="Обычный 6 2 9 2 3 5" xfId="13270" xr:uid="{00000000-0005-0000-0000-0000B5000000}"/>
    <cellStyle name="Обычный 6 2 9 2 3 6" xfId="18193" xr:uid="{00000000-0005-0000-0000-0000B5000000}"/>
    <cellStyle name="Обычный 6 2 9 2 4" xfId="3284" xr:uid="{00000000-0005-0000-0000-0000F8000000}"/>
    <cellStyle name="Обычный 6 2 9 2 4 2" xfId="5776" xr:uid="{00000000-0005-0000-0000-0000F8000000}"/>
    <cellStyle name="Обычный 6 2 9 2 4 2 2" xfId="11546" xr:uid="{00000000-0005-0000-0000-0000B5000000}"/>
    <cellStyle name="Обычный 6 2 9 2 4 2 3" xfId="16469" xr:uid="{00000000-0005-0000-0000-0000B5000000}"/>
    <cellStyle name="Обычный 6 2 9 2 4 2 4" xfId="21392" xr:uid="{00000000-0005-0000-0000-0000B5000000}"/>
    <cellStyle name="Обычный 6 2 9 2 4 3" xfId="9252" xr:uid="{00000000-0005-0000-0000-0000B5000000}"/>
    <cellStyle name="Обычный 6 2 9 2 4 3 2" xfId="23489" xr:uid="{7343574D-CDEE-4621-BB82-58BBBD2A3A64}"/>
    <cellStyle name="Обычный 6 2 9 2 4 4" xfId="14175" xr:uid="{00000000-0005-0000-0000-0000B5000000}"/>
    <cellStyle name="Обычный 6 2 9 2 4 5" xfId="19098" xr:uid="{00000000-0005-0000-0000-0000B5000000}"/>
    <cellStyle name="Обычный 6 2 9 2 5" xfId="3761" xr:uid="{00000000-0005-0000-0000-0000F8000000}"/>
    <cellStyle name="Обычный 6 2 9 2 5 2" xfId="6275" xr:uid="{00000000-0005-0000-0000-0000F8000000}"/>
    <cellStyle name="Обычный 6 2 9 2 5 2 2" xfId="11151" xr:uid="{00000000-0005-0000-0000-0000B5000000}"/>
    <cellStyle name="Обычный 6 2 9 2 5 2 3" xfId="16074" xr:uid="{00000000-0005-0000-0000-0000B5000000}"/>
    <cellStyle name="Обычный 6 2 9 2 5 2 4" xfId="20997" xr:uid="{00000000-0005-0000-0000-0000B5000000}"/>
    <cellStyle name="Обычный 6 2 9 2 5 3" xfId="8857" xr:uid="{00000000-0005-0000-0000-0000B5000000}"/>
    <cellStyle name="Обычный 6 2 9 2 5 3 2" xfId="23094" xr:uid="{43EBB072-39BD-45F4-92BB-134171B27D71}"/>
    <cellStyle name="Обычный 6 2 9 2 5 4" xfId="13780" xr:uid="{00000000-0005-0000-0000-0000B5000000}"/>
    <cellStyle name="Обычный 6 2 9 2 5 5" xfId="18703" xr:uid="{00000000-0005-0000-0000-0000B5000000}"/>
    <cellStyle name="Обычный 6 2 9 2 6" xfId="2635" xr:uid="{00000000-0005-0000-0000-000022010000}"/>
    <cellStyle name="Обычный 6 2 9 2 6 2" xfId="4924" xr:uid="{00000000-0005-0000-0000-000022010000}"/>
    <cellStyle name="Обычный 6 2 9 2 6 2 2" xfId="10441" xr:uid="{00000000-0005-0000-0000-0000B5000000}"/>
    <cellStyle name="Обычный 6 2 9 2 6 2 3" xfId="15364" xr:uid="{00000000-0005-0000-0000-0000B5000000}"/>
    <cellStyle name="Обычный 6 2 9 2 6 2 4" xfId="20287" xr:uid="{00000000-0005-0000-0000-0000B5000000}"/>
    <cellStyle name="Обычный 6 2 9 2 6 3" xfId="8147" xr:uid="{00000000-0005-0000-0000-0000B5000000}"/>
    <cellStyle name="Обычный 6 2 9 2 6 3 2" xfId="22384" xr:uid="{107E13CA-30E2-4AC9-8083-B20260E32E7B}"/>
    <cellStyle name="Обычный 6 2 9 2 6 4" xfId="13070" xr:uid="{00000000-0005-0000-0000-0000B5000000}"/>
    <cellStyle name="Обычный 6 2 9 2 6 5" xfId="17993" xr:uid="{00000000-0005-0000-0000-0000B5000000}"/>
    <cellStyle name="Обычный 6 2 9 2 7" xfId="4375" xr:uid="{00000000-0005-0000-0000-0000F8000000}"/>
    <cellStyle name="Обычный 6 2 9 2 7 2" xfId="10046" xr:uid="{00000000-0005-0000-0000-0000B5000000}"/>
    <cellStyle name="Обычный 6 2 9 2 7 2 2" xfId="14969" xr:uid="{00000000-0005-0000-0000-0000B5000000}"/>
    <cellStyle name="Обычный 6 2 9 2 7 2 3" xfId="19892" xr:uid="{00000000-0005-0000-0000-0000B5000000}"/>
    <cellStyle name="Обычный 6 2 9 2 7 3" xfId="7752" xr:uid="{00000000-0005-0000-0000-0000B5000000}"/>
    <cellStyle name="Обычный 6 2 9 2 7 4" xfId="12675" xr:uid="{00000000-0005-0000-0000-0000B5000000}"/>
    <cellStyle name="Обычный 6 2 9 2 7 5" xfId="17598" xr:uid="{00000000-0005-0000-0000-0000B5000000}"/>
    <cellStyle name="Обычный 6 2 9 2 8" xfId="2125" xr:uid="{00000000-0005-0000-0000-0000F8000000}"/>
    <cellStyle name="Обычный 6 2 9 2 8 2" xfId="7552" xr:uid="{00000000-0005-0000-0000-0000B5000000}"/>
    <cellStyle name="Обычный 6 2 9 2 8 3" xfId="12475" xr:uid="{00000000-0005-0000-0000-0000B5000000}"/>
    <cellStyle name="Обычный 6 2 9 2 8 4" xfId="17398" xr:uid="{00000000-0005-0000-0000-0000B5000000}"/>
    <cellStyle name="Обычный 6 2 9 2 9" xfId="6749" xr:uid="{00000000-0005-0000-0000-000015010000}"/>
    <cellStyle name="Обычный 6 2 9 2 9 2" xfId="9846" xr:uid="{00000000-0005-0000-0000-0000B5000000}"/>
    <cellStyle name="Обычный 6 2 9 2 9 3" xfId="14769" xr:uid="{00000000-0005-0000-0000-0000B5000000}"/>
    <cellStyle name="Обычный 6 2 9 2 9 4" xfId="19692" xr:uid="{00000000-0005-0000-0000-0000B5000000}"/>
    <cellStyle name="Обычный 6 2 9 3" xfId="333" xr:uid="{00000000-0005-0000-0000-00004D010000}"/>
    <cellStyle name="Обычный 6 2 9 3 10" xfId="12141" xr:uid="{00000000-0005-0000-0000-00004E000000}"/>
    <cellStyle name="Обычный 6 2 9 3 11" xfId="17064" xr:uid="{00000000-0005-0000-0000-00004E000000}"/>
    <cellStyle name="Обычный 6 2 9 3 2" xfId="1103" xr:uid="{00000000-0005-0000-0000-000001020000}"/>
    <cellStyle name="Обычный 6 2 9 3 2 2" xfId="5537" xr:uid="{00000000-0005-0000-0000-0000B6000000}"/>
    <cellStyle name="Обычный 6 2 9 3 2 2 2" xfId="11806" xr:uid="{00000000-0005-0000-0000-00004E000000}"/>
    <cellStyle name="Обычный 6 2 9 3 2 2 3" xfId="16729" xr:uid="{00000000-0005-0000-0000-00004E000000}"/>
    <cellStyle name="Обычный 6 2 9 3 2 2 4" xfId="21652" xr:uid="{00000000-0005-0000-0000-00004E000000}"/>
    <cellStyle name="Обычный 6 2 9 3 2 3" xfId="9512" xr:uid="{00000000-0005-0000-0000-00004E000000}"/>
    <cellStyle name="Обычный 6 2 9 3 2 3 2" xfId="23749" xr:uid="{88F838B7-53ED-467E-BCA6-5001CBBEFCD8}"/>
    <cellStyle name="Обычный 6 2 9 3 2 4" xfId="14435" xr:uid="{00000000-0005-0000-0000-00004E000000}"/>
    <cellStyle name="Обычный 6 2 9 3 2 5" xfId="19358" xr:uid="{00000000-0005-0000-0000-00004E000000}"/>
    <cellStyle name="Обычный 6 2 9 3 3" xfId="3428" xr:uid="{00000000-0005-0000-0000-0000B6000000}"/>
    <cellStyle name="Обычный 6 2 9 3 3 2" xfId="5921" xr:uid="{00000000-0005-0000-0000-0000B6000000}"/>
    <cellStyle name="Обычный 6 2 9 3 3 2 2" xfId="11036" xr:uid="{00000000-0005-0000-0000-000060000000}"/>
    <cellStyle name="Обычный 6 2 9 3 3 2 3" xfId="15959" xr:uid="{00000000-0005-0000-0000-000060000000}"/>
    <cellStyle name="Обычный 6 2 9 3 3 2 4" xfId="20882" xr:uid="{00000000-0005-0000-0000-000060000000}"/>
    <cellStyle name="Обычный 6 2 9 3 3 3" xfId="8742" xr:uid="{00000000-0005-0000-0000-000060000000}"/>
    <cellStyle name="Обычный 6 2 9 3 3 3 2" xfId="22979" xr:uid="{F5B18940-32A0-4F65-BCF1-5CF18C8AA7F3}"/>
    <cellStyle name="Обычный 6 2 9 3 3 4" xfId="13665" xr:uid="{00000000-0005-0000-0000-000060000000}"/>
    <cellStyle name="Обычный 6 2 9 3 3 5" xfId="18588" xr:uid="{00000000-0005-0000-0000-000060000000}"/>
    <cellStyle name="Обычный 6 2 9 3 4" xfId="3906" xr:uid="{00000000-0005-0000-0000-0000B6000000}"/>
    <cellStyle name="Обычный 6 2 9 3 4 2" xfId="6420" xr:uid="{00000000-0005-0000-0000-0000B6000000}"/>
    <cellStyle name="Обычный 6 2 9 3 4 2 2" xfId="10701" xr:uid="{00000000-0005-0000-0000-00004E000000}"/>
    <cellStyle name="Обычный 6 2 9 3 4 2 3" xfId="15624" xr:uid="{00000000-0005-0000-0000-00004E000000}"/>
    <cellStyle name="Обычный 6 2 9 3 4 2 4" xfId="20547" xr:uid="{00000000-0005-0000-0000-00004E000000}"/>
    <cellStyle name="Обычный 6 2 9 3 4 3" xfId="8407" xr:uid="{00000000-0005-0000-0000-00004E000000}"/>
    <cellStyle name="Обычный 6 2 9 3 4 3 2" xfId="22644" xr:uid="{B79B6AEC-7BDE-4802-8DCB-69BCDF02D95E}"/>
    <cellStyle name="Обычный 6 2 9 3 4 4" xfId="13330" xr:uid="{00000000-0005-0000-0000-00004E000000}"/>
    <cellStyle name="Обычный 6 2 9 3 4 5" xfId="18253" xr:uid="{00000000-0005-0000-0000-00004E000000}"/>
    <cellStyle name="Обычный 6 2 9 3 5" xfId="2789" xr:uid="{00000000-0005-0000-0000-0000F7000000}"/>
    <cellStyle name="Обычный 6 2 9 3 5 2" xfId="5071" xr:uid="{00000000-0005-0000-0000-0000F7000000}"/>
    <cellStyle name="Обычный 6 2 9 3 5 3" xfId="7812" xr:uid="{00000000-0005-0000-0000-00004E000000}"/>
    <cellStyle name="Обычный 6 2 9 3 5 4" xfId="12735" xr:uid="{00000000-0005-0000-0000-00004E000000}"/>
    <cellStyle name="Обычный 6 2 9 3 5 5" xfId="17658" xr:uid="{00000000-0005-0000-0000-00004E000000}"/>
    <cellStyle name="Обычный 6 2 9 3 6" xfId="4520" xr:uid="{00000000-0005-0000-0000-0000B6000000}"/>
    <cellStyle name="Обычный 6 2 9 3 6 2" xfId="10106" xr:uid="{00000000-0005-0000-0000-00004E000000}"/>
    <cellStyle name="Обычный 6 2 9 3 6 3" xfId="15029" xr:uid="{00000000-0005-0000-0000-00004E000000}"/>
    <cellStyle name="Обычный 6 2 9 3 6 4" xfId="19952" xr:uid="{00000000-0005-0000-0000-00004E000000}"/>
    <cellStyle name="Обычный 6 2 9 3 7" xfId="2270" xr:uid="{00000000-0005-0000-0000-0000B6000000}"/>
    <cellStyle name="Обычный 6 2 9 3 7 2" xfId="22049" xr:uid="{D25399BE-301A-44CA-A520-F5132FC0C131}"/>
    <cellStyle name="Обычный 6 2 9 3 8" xfId="1556" xr:uid="{00000000-0005-0000-0000-00004A010000}"/>
    <cellStyle name="Обычный 6 2 9 3 9" xfId="7218" xr:uid="{00000000-0005-0000-0000-00004E000000}"/>
    <cellStyle name="Обычный 6 2 9 4" xfId="565" xr:uid="{00000000-0005-0000-0000-000063020000}"/>
    <cellStyle name="Обычный 6 2 9 4 10" xfId="13133" xr:uid="{00000000-0005-0000-0000-00004E000000}"/>
    <cellStyle name="Обычный 6 2 9 4 11" xfId="18056" xr:uid="{00000000-0005-0000-0000-00004E000000}"/>
    <cellStyle name="Обычный 6 2 9 4 2" xfId="3536" xr:uid="{00000000-0005-0000-0000-0000B6000000}"/>
    <cellStyle name="Обычный 6 2 9 4 2 2" xfId="6036" xr:uid="{00000000-0005-0000-0000-0000B6000000}"/>
    <cellStyle name="Обычный 6 2 9 4 2 2 2" xfId="11609" xr:uid="{00000000-0005-0000-0000-00004E000000}"/>
    <cellStyle name="Обычный 6 2 9 4 2 2 3" xfId="16532" xr:uid="{00000000-0005-0000-0000-00004E000000}"/>
    <cellStyle name="Обычный 6 2 9 4 2 2 4" xfId="21455" xr:uid="{00000000-0005-0000-0000-00004E000000}"/>
    <cellStyle name="Обычный 6 2 9 4 2 3" xfId="9315" xr:uid="{00000000-0005-0000-0000-00004E000000}"/>
    <cellStyle name="Обычный 6 2 9 4 2 3 2" xfId="23552" xr:uid="{85E0C109-BC68-435B-AC89-439640D2536D}"/>
    <cellStyle name="Обычный 6 2 9 4 2 4" xfId="14238" xr:uid="{00000000-0005-0000-0000-00004E000000}"/>
    <cellStyle name="Обычный 6 2 9 4 2 5" xfId="19161" xr:uid="{00000000-0005-0000-0000-00004E000000}"/>
    <cellStyle name="Обычный 6 2 9 4 3" xfId="4021" xr:uid="{00000000-0005-0000-0000-0000B6000000}"/>
    <cellStyle name="Обычный 6 2 9 4 3 2" xfId="6535" xr:uid="{00000000-0005-0000-0000-0000B6000000}"/>
    <cellStyle name="Обычный 6 2 9 4 3 2 2" xfId="11211" xr:uid="{00000000-0005-0000-0000-00004E000000}"/>
    <cellStyle name="Обычный 6 2 9 4 3 2 3" xfId="16134" xr:uid="{00000000-0005-0000-0000-00004E000000}"/>
    <cellStyle name="Обычный 6 2 9 4 3 2 4" xfId="21057" xr:uid="{00000000-0005-0000-0000-00004E000000}"/>
    <cellStyle name="Обычный 6 2 9 4 3 3" xfId="8917" xr:uid="{00000000-0005-0000-0000-00004E000000}"/>
    <cellStyle name="Обычный 6 2 9 4 3 3 2" xfId="23154" xr:uid="{8078B306-7E48-4045-8F9B-D83D16801134}"/>
    <cellStyle name="Обычный 6 2 9 4 3 4" xfId="13840" xr:uid="{00000000-0005-0000-0000-00004E000000}"/>
    <cellStyle name="Обычный 6 2 9 4 3 5" xfId="18763" xr:uid="{00000000-0005-0000-0000-00004E000000}"/>
    <cellStyle name="Обычный 6 2 9 4 4" xfId="3009" xr:uid="{00000000-0005-0000-0000-0000F7000000}"/>
    <cellStyle name="Обычный 6 2 9 4 4 2" xfId="5277" xr:uid="{00000000-0005-0000-0000-0000F7000000}"/>
    <cellStyle name="Обычный 6 2 9 4 4 3" xfId="10504" xr:uid="{00000000-0005-0000-0000-00004E000000}"/>
    <cellStyle name="Обычный 6 2 9 4 4 4" xfId="15427" xr:uid="{00000000-0005-0000-0000-00004E000000}"/>
    <cellStyle name="Обычный 6 2 9 4 4 5" xfId="20350" xr:uid="{00000000-0005-0000-0000-00004E000000}"/>
    <cellStyle name="Обычный 6 2 9 4 5" xfId="4635" xr:uid="{00000000-0005-0000-0000-0000B6000000}"/>
    <cellStyle name="Обычный 6 2 9 4 5 2" xfId="22447" xr:uid="{5DF8EFB4-534F-4B8B-9536-79759D1A2AE3}"/>
    <cellStyle name="Обычный 6 2 9 4 6" xfId="2357" xr:uid="{00000000-0005-0000-0000-0000B6000000}"/>
    <cellStyle name="Обычный 6 2 9 4 7" xfId="1740" xr:uid="{00000000-0005-0000-0000-0000F7000000}"/>
    <cellStyle name="Обычный 6 2 9 4 8" xfId="886" xr:uid="{00000000-0005-0000-0000-000021010000}"/>
    <cellStyle name="Обычный 6 2 9 4 9" xfId="8210" xr:uid="{00000000-0005-0000-0000-00004E000000}"/>
    <cellStyle name="Обычный 6 2 9 5" xfId="1100" xr:uid="{00000000-0005-0000-0000-0000FE010000}"/>
    <cellStyle name="Обычный 6 2 9 5 2" xfId="5661" xr:uid="{00000000-0005-0000-0000-0000F7000000}"/>
    <cellStyle name="Обычный 6 2 9 5 2 2" xfId="11431" xr:uid="{00000000-0005-0000-0000-000060000000}"/>
    <cellStyle name="Обычный 6 2 9 5 2 3" xfId="16354" xr:uid="{00000000-0005-0000-0000-000060000000}"/>
    <cellStyle name="Обычный 6 2 9 5 2 4" xfId="21277" xr:uid="{00000000-0005-0000-0000-000060000000}"/>
    <cellStyle name="Обычный 6 2 9 5 3" xfId="4260" xr:uid="{00000000-0005-0000-0000-0000F7000000}"/>
    <cellStyle name="Обычный 6 2 9 5 3 2" xfId="23374" xr:uid="{E8157A96-A776-48A0-BB86-803DB5713AAC}"/>
    <cellStyle name="Обычный 6 2 9 5 4" xfId="9137" xr:uid="{00000000-0005-0000-0000-000060000000}"/>
    <cellStyle name="Обычный 6 2 9 5 5" xfId="14060" xr:uid="{00000000-0005-0000-0000-000060000000}"/>
    <cellStyle name="Обычный 6 2 9 5 6" xfId="18983" xr:uid="{00000000-0005-0000-0000-000060000000}"/>
    <cellStyle name="Обычный 6 2 9 6" xfId="3651" xr:uid="{00000000-0005-0000-0000-0000F7000000}"/>
    <cellStyle name="Обычный 6 2 9 6 2" xfId="6160" xr:uid="{00000000-0005-0000-0000-0000F7000000}"/>
    <cellStyle name="Обычный 6 2 9 6 2 2" xfId="10953" xr:uid="{00000000-0005-0000-0000-0000B5000000}"/>
    <cellStyle name="Обычный 6 2 9 6 2 3" xfId="15876" xr:uid="{00000000-0005-0000-0000-0000B5000000}"/>
    <cellStyle name="Обычный 6 2 9 6 2 4" xfId="20799" xr:uid="{00000000-0005-0000-0000-0000B5000000}"/>
    <cellStyle name="Обычный 6 2 9 6 3" xfId="8659" xr:uid="{00000000-0005-0000-0000-0000B5000000}"/>
    <cellStyle name="Обычный 6 2 9 6 3 2" xfId="22896" xr:uid="{06053C64-EF26-4F2D-A40C-007073053AB4}"/>
    <cellStyle name="Обычный 6 2 9 6 4" xfId="13582" xr:uid="{00000000-0005-0000-0000-0000B5000000}"/>
    <cellStyle name="Обычный 6 2 9 6 5" xfId="18505" xr:uid="{00000000-0005-0000-0000-0000B5000000}"/>
    <cellStyle name="Обычный 6 2 9 7" xfId="2521" xr:uid="{00000000-0005-0000-0000-000021010000}"/>
    <cellStyle name="Обычный 6 2 9 7 2" xfId="4809" xr:uid="{00000000-0005-0000-0000-000021010000}"/>
    <cellStyle name="Обычный 6 2 9 7 2 2" xfId="10326" xr:uid="{00000000-0005-0000-0000-000060000000}"/>
    <cellStyle name="Обычный 6 2 9 7 2 3" xfId="15249" xr:uid="{00000000-0005-0000-0000-000060000000}"/>
    <cellStyle name="Обычный 6 2 9 7 2 4" xfId="20172" xr:uid="{00000000-0005-0000-0000-000060000000}"/>
    <cellStyle name="Обычный 6 2 9 7 3" xfId="8032" xr:uid="{00000000-0005-0000-0000-000060000000}"/>
    <cellStyle name="Обычный 6 2 9 7 3 2" xfId="22269" xr:uid="{7D5C1E3E-2BFB-48C7-AB2D-265A91F44C8B}"/>
    <cellStyle name="Обычный 6 2 9 7 4" xfId="12955" xr:uid="{00000000-0005-0000-0000-000060000000}"/>
    <cellStyle name="Обычный 6 2 9 7 5" xfId="17878" xr:uid="{00000000-0005-0000-0000-000060000000}"/>
    <cellStyle name="Обычный 6 2 9 8" xfId="4136" xr:uid="{00000000-0005-0000-0000-0000B6000000}"/>
    <cellStyle name="Обычный 6 2 9 8 2" xfId="9909" xr:uid="{00000000-0005-0000-0000-00004E000000}"/>
    <cellStyle name="Обычный 6 2 9 8 2 2" xfId="14832" xr:uid="{00000000-0005-0000-0000-00004E000000}"/>
    <cellStyle name="Обычный 6 2 9 8 2 3" xfId="19755" xr:uid="{00000000-0005-0000-0000-00004E000000}"/>
    <cellStyle name="Обычный 6 2 9 8 3" xfId="7615" xr:uid="{00000000-0005-0000-0000-00004E000000}"/>
    <cellStyle name="Обычный 6 2 9 8 4" xfId="12538" xr:uid="{00000000-0005-0000-0000-00004E000000}"/>
    <cellStyle name="Обычный 6 2 9 8 5" xfId="17461" xr:uid="{00000000-0005-0000-0000-00004E000000}"/>
    <cellStyle name="Обычный 6 2 9 9" xfId="2010" xr:uid="{00000000-0005-0000-0000-0000F7000000}"/>
    <cellStyle name="Обычный 6 2 9 9 2" xfId="7415" xr:uid="{00000000-0005-0000-0000-00004E000000}"/>
    <cellStyle name="Обычный 6 2 9 9 3" xfId="12338" xr:uid="{00000000-0005-0000-0000-00004E000000}"/>
    <cellStyle name="Обычный 6 2 9 9 4" xfId="17261" xr:uid="{00000000-0005-0000-0000-00004E000000}"/>
    <cellStyle name="Обычный 6 3" xfId="334" xr:uid="{00000000-0005-0000-0000-00004E010000}"/>
    <cellStyle name="Обычный 6 3 2" xfId="335" xr:uid="{00000000-0005-0000-0000-00004F010000}"/>
    <cellStyle name="Обычный 6 3 2 10" xfId="336" xr:uid="{00000000-0005-0000-0000-000050010000}"/>
    <cellStyle name="Обычный 6 3 2 10 10" xfId="1558" xr:uid="{00000000-0005-0000-0000-00004D010000}"/>
    <cellStyle name="Обычный 6 3 2 10 10 2" xfId="21921" xr:uid="{42AEACD9-CBC3-4D29-8347-087243BF8F7C}"/>
    <cellStyle name="Обычный 6 3 2 10 11" xfId="7090" xr:uid="{00000000-0005-0000-0000-00006F000000}"/>
    <cellStyle name="Обычный 6 3 2 10 12" xfId="12013" xr:uid="{00000000-0005-0000-0000-00006F000000}"/>
    <cellStyle name="Обычный 6 3 2 10 13" xfId="16936" xr:uid="{00000000-0005-0000-0000-00006F000000}"/>
    <cellStyle name="Обычный 6 3 2 10 2" xfId="567" xr:uid="{00000000-0005-0000-0000-000065020000}"/>
    <cellStyle name="Обычный 6 3 2 10 2 2" xfId="1107" xr:uid="{00000000-0005-0000-0000-000005020000}"/>
    <cellStyle name="Обычный 6 3 2 10 2 2 2" xfId="11875" xr:uid="{00000000-0005-0000-0000-00006F000000}"/>
    <cellStyle name="Обычный 6 3 2 10 2 2 2 2" xfId="16798" xr:uid="{00000000-0005-0000-0000-00006F000000}"/>
    <cellStyle name="Обычный 6 3 2 10 2 2 2 3" xfId="21721" xr:uid="{00000000-0005-0000-0000-00006F000000}"/>
    <cellStyle name="Обычный 6 3 2 10 2 2 3" xfId="9581" xr:uid="{00000000-0005-0000-0000-00006F000000}"/>
    <cellStyle name="Обычный 6 3 2 10 2 2 3 2" xfId="23818" xr:uid="{E643A4CB-DD0B-4AED-8A54-0953CA96E81E}"/>
    <cellStyle name="Обычный 6 3 2 10 2 2 4" xfId="14504" xr:uid="{00000000-0005-0000-0000-00006F000000}"/>
    <cellStyle name="Обычный 6 3 2 10 2 2 5" xfId="19427" xr:uid="{00000000-0005-0000-0000-00006F000000}"/>
    <cellStyle name="Обычный 6 3 2 10 2 3" xfId="2836" xr:uid="{00000000-0005-0000-0000-0000FB000000}"/>
    <cellStyle name="Обычный 6 3 2 10 2 3 2" xfId="11280" xr:uid="{00000000-0005-0000-0000-00006F000000}"/>
    <cellStyle name="Обычный 6 3 2 10 2 3 2 2" xfId="16203" xr:uid="{00000000-0005-0000-0000-00006F000000}"/>
    <cellStyle name="Обычный 6 3 2 10 2 3 2 3" xfId="21126" xr:uid="{00000000-0005-0000-0000-00006F000000}"/>
    <cellStyle name="Обычный 6 3 2 10 2 3 3" xfId="8986" xr:uid="{00000000-0005-0000-0000-00006F000000}"/>
    <cellStyle name="Обычный 6 3 2 10 2 3 3 2" xfId="23223" xr:uid="{21E4996C-83E6-411D-8ED1-5044BAFFDA4D}"/>
    <cellStyle name="Обычный 6 3 2 10 2 3 4" xfId="13909" xr:uid="{00000000-0005-0000-0000-00006F000000}"/>
    <cellStyle name="Обычный 6 3 2 10 2 3 5" xfId="18832" xr:uid="{00000000-0005-0000-0000-00006F000000}"/>
    <cellStyle name="Обычный 6 3 2 10 2 4" xfId="6740" xr:uid="{00000000-0005-0000-0000-00006F000000}"/>
    <cellStyle name="Обычный 6 3 2 10 2 4 2" xfId="10770" xr:uid="{00000000-0005-0000-0000-00006F000000}"/>
    <cellStyle name="Обычный 6 3 2 10 2 4 2 2" xfId="15693" xr:uid="{00000000-0005-0000-0000-00006F000000}"/>
    <cellStyle name="Обычный 6 3 2 10 2 4 2 3" xfId="20616" xr:uid="{00000000-0005-0000-0000-00006F000000}"/>
    <cellStyle name="Обычный 6 3 2 10 2 4 3" xfId="8476" xr:uid="{00000000-0005-0000-0000-00006F000000}"/>
    <cellStyle name="Обычный 6 3 2 10 2 4 3 2" xfId="22713" xr:uid="{FE434677-5D17-437B-A461-27A453EFBF21}"/>
    <cellStyle name="Обычный 6 3 2 10 2 4 4" xfId="13399" xr:uid="{00000000-0005-0000-0000-00006F000000}"/>
    <cellStyle name="Обычный 6 3 2 10 2 4 5" xfId="18322" xr:uid="{00000000-0005-0000-0000-00006F000000}"/>
    <cellStyle name="Обычный 6 3 2 10 2 5" xfId="1787" xr:uid="{00000000-0005-0000-0000-0000FB000000}"/>
    <cellStyle name="Обычный 6 3 2 10 2 5 2" xfId="7881" xr:uid="{00000000-0005-0000-0000-00006F000000}"/>
    <cellStyle name="Обычный 6 3 2 10 2 5 3" xfId="12804" xr:uid="{00000000-0005-0000-0000-00006F000000}"/>
    <cellStyle name="Обычный 6 3 2 10 2 5 4" xfId="17727" xr:uid="{00000000-0005-0000-0000-00006F000000}"/>
    <cellStyle name="Обычный 6 3 2 10 2 6" xfId="10175" xr:uid="{00000000-0005-0000-0000-00006F000000}"/>
    <cellStyle name="Обычный 6 3 2 10 2 6 2" xfId="15098" xr:uid="{00000000-0005-0000-0000-00006F000000}"/>
    <cellStyle name="Обычный 6 3 2 10 2 6 3" xfId="20021" xr:uid="{00000000-0005-0000-0000-00006F000000}"/>
    <cellStyle name="Обычный 6 3 2 10 2 7" xfId="7287" xr:uid="{00000000-0005-0000-0000-00006F000000}"/>
    <cellStyle name="Обычный 6 3 2 10 2 7 2" xfId="22118" xr:uid="{302C5E02-6326-432C-B81D-56FBAE7FAE1D}"/>
    <cellStyle name="Обычный 6 3 2 10 2 8" xfId="12210" xr:uid="{00000000-0005-0000-0000-00006F000000}"/>
    <cellStyle name="Обычный 6 3 2 10 2 9" xfId="17133" xr:uid="{00000000-0005-0000-0000-00006F000000}"/>
    <cellStyle name="Обычный 6 3 2 10 3" xfId="1106" xr:uid="{00000000-0005-0000-0000-000004020000}"/>
    <cellStyle name="Обычный 6 3 2 10 3 2" xfId="5324" xr:uid="{00000000-0005-0000-0000-0000FB000000}"/>
    <cellStyle name="Обычный 6 3 2 10 3 2 2" xfId="11678" xr:uid="{00000000-0005-0000-0000-00006F000000}"/>
    <cellStyle name="Обычный 6 3 2 10 3 2 2 2" xfId="16601" xr:uid="{00000000-0005-0000-0000-00006F000000}"/>
    <cellStyle name="Обычный 6 3 2 10 3 2 2 3" xfId="21524" xr:uid="{00000000-0005-0000-0000-00006F000000}"/>
    <cellStyle name="Обычный 6 3 2 10 3 2 3" xfId="9384" xr:uid="{00000000-0005-0000-0000-00006F000000}"/>
    <cellStyle name="Обычный 6 3 2 10 3 2 3 2" xfId="23621" xr:uid="{C9FEC598-5E23-4994-8D70-CC4F3DFFF0E1}"/>
    <cellStyle name="Обычный 6 3 2 10 3 2 4" xfId="14307" xr:uid="{00000000-0005-0000-0000-00006F000000}"/>
    <cellStyle name="Обычный 6 3 2 10 3 2 5" xfId="19230" xr:uid="{00000000-0005-0000-0000-00006F000000}"/>
    <cellStyle name="Обычный 6 3 2 10 3 3" xfId="10573" xr:uid="{00000000-0005-0000-0000-00006F000000}"/>
    <cellStyle name="Обычный 6 3 2 10 3 3 2" xfId="15496" xr:uid="{00000000-0005-0000-0000-00006F000000}"/>
    <cellStyle name="Обычный 6 3 2 10 3 3 3" xfId="20419" xr:uid="{00000000-0005-0000-0000-00006F000000}"/>
    <cellStyle name="Обычный 6 3 2 10 3 4" xfId="8279" xr:uid="{00000000-0005-0000-0000-00006F000000}"/>
    <cellStyle name="Обычный 6 3 2 10 3 4 2" xfId="22516" xr:uid="{1522FADC-4296-4E9C-8003-507467F8BCEC}"/>
    <cellStyle name="Обычный 6 3 2 10 3 5" xfId="13202" xr:uid="{00000000-0005-0000-0000-00006F000000}"/>
    <cellStyle name="Обычный 6 3 2 10 3 6" xfId="18125" xr:uid="{00000000-0005-0000-0000-00006F000000}"/>
    <cellStyle name="Обычный 6 3 2 10 4" xfId="3217" xr:uid="{00000000-0005-0000-0000-0000FB000000}"/>
    <cellStyle name="Обычный 6 3 2 10 4 2" xfId="5708" xr:uid="{00000000-0005-0000-0000-0000FB000000}"/>
    <cellStyle name="Обычный 6 3 2 10 4 2 2" xfId="11478" xr:uid="{00000000-0005-0000-0000-00006F000000}"/>
    <cellStyle name="Обычный 6 3 2 10 4 2 3" xfId="16401" xr:uid="{00000000-0005-0000-0000-00006F000000}"/>
    <cellStyle name="Обычный 6 3 2 10 4 2 4" xfId="21324" xr:uid="{00000000-0005-0000-0000-00006F000000}"/>
    <cellStyle name="Обычный 6 3 2 10 4 3" xfId="9184" xr:uid="{00000000-0005-0000-0000-00006F000000}"/>
    <cellStyle name="Обычный 6 3 2 10 4 3 2" xfId="23421" xr:uid="{C1DD4374-3057-49E5-B0B1-00CBA418DD1B}"/>
    <cellStyle name="Обычный 6 3 2 10 4 4" xfId="14107" xr:uid="{00000000-0005-0000-0000-00006F000000}"/>
    <cellStyle name="Обычный 6 3 2 10 4 5" xfId="19030" xr:uid="{00000000-0005-0000-0000-00006F000000}"/>
    <cellStyle name="Обычный 6 3 2 10 5" xfId="3693" xr:uid="{00000000-0005-0000-0000-0000FB000000}"/>
    <cellStyle name="Обычный 6 3 2 10 5 2" xfId="6207" xr:uid="{00000000-0005-0000-0000-0000FB000000}"/>
    <cellStyle name="Обычный 6 3 2 10 5 2 2" xfId="11083" xr:uid="{00000000-0005-0000-0000-00006F000000}"/>
    <cellStyle name="Обычный 6 3 2 10 5 2 3" xfId="16006" xr:uid="{00000000-0005-0000-0000-00006F000000}"/>
    <cellStyle name="Обычный 6 3 2 10 5 2 4" xfId="20929" xr:uid="{00000000-0005-0000-0000-00006F000000}"/>
    <cellStyle name="Обычный 6 3 2 10 5 3" xfId="8789" xr:uid="{00000000-0005-0000-0000-00006F000000}"/>
    <cellStyle name="Обычный 6 3 2 10 5 3 2" xfId="23026" xr:uid="{EB56BFD0-9177-4723-8D24-0909599C8777}"/>
    <cellStyle name="Обычный 6 3 2 10 5 4" xfId="13712" xr:uid="{00000000-0005-0000-0000-00006F000000}"/>
    <cellStyle name="Обычный 6 3 2 10 5 5" xfId="18635" xr:uid="{00000000-0005-0000-0000-00006F000000}"/>
    <cellStyle name="Обычный 6 3 2 10 6" xfId="2456" xr:uid="{00000000-0005-0000-0000-000025010000}"/>
    <cellStyle name="Обычный 6 3 2 10 6 2" xfId="4741" xr:uid="{00000000-0005-0000-0000-000025010000}"/>
    <cellStyle name="Обычный 6 3 2 10 6 2 2" xfId="10373" xr:uid="{00000000-0005-0000-0000-00006F000000}"/>
    <cellStyle name="Обычный 6 3 2 10 6 2 3" xfId="15296" xr:uid="{00000000-0005-0000-0000-00006F000000}"/>
    <cellStyle name="Обычный 6 3 2 10 6 2 4" xfId="20219" xr:uid="{00000000-0005-0000-0000-00006F000000}"/>
    <cellStyle name="Обычный 6 3 2 10 6 3" xfId="8079" xr:uid="{00000000-0005-0000-0000-00006F000000}"/>
    <cellStyle name="Обычный 6 3 2 10 6 3 2" xfId="22316" xr:uid="{44872BAE-DC34-40FF-B5BF-75FC1461EF41}"/>
    <cellStyle name="Обычный 6 3 2 10 6 4" xfId="13002" xr:uid="{00000000-0005-0000-0000-00006F000000}"/>
    <cellStyle name="Обычный 6 3 2 10 6 5" xfId="17925" xr:uid="{00000000-0005-0000-0000-00006F000000}"/>
    <cellStyle name="Обычный 6 3 2 10 7" xfId="4307" xr:uid="{00000000-0005-0000-0000-0000FB000000}"/>
    <cellStyle name="Обычный 6 3 2 10 7 2" xfId="9978" xr:uid="{00000000-0005-0000-0000-00006F000000}"/>
    <cellStyle name="Обычный 6 3 2 10 7 2 2" xfId="14901" xr:uid="{00000000-0005-0000-0000-00006F000000}"/>
    <cellStyle name="Обычный 6 3 2 10 7 2 3" xfId="19824" xr:uid="{00000000-0005-0000-0000-00006F000000}"/>
    <cellStyle name="Обычный 6 3 2 10 7 3" xfId="7684" xr:uid="{00000000-0005-0000-0000-00006F000000}"/>
    <cellStyle name="Обычный 6 3 2 10 7 4" xfId="12607" xr:uid="{00000000-0005-0000-0000-00006F000000}"/>
    <cellStyle name="Обычный 6 3 2 10 7 5" xfId="17530" xr:uid="{00000000-0005-0000-0000-00006F000000}"/>
    <cellStyle name="Обычный 6 3 2 10 8" xfId="2057" xr:uid="{00000000-0005-0000-0000-0000FB000000}"/>
    <cellStyle name="Обычный 6 3 2 10 8 2" xfId="7484" xr:uid="{00000000-0005-0000-0000-00006F000000}"/>
    <cellStyle name="Обычный 6 3 2 10 8 3" xfId="12407" xr:uid="{00000000-0005-0000-0000-00006F000000}"/>
    <cellStyle name="Обычный 6 3 2 10 8 4" xfId="17330" xr:uid="{00000000-0005-0000-0000-00006F000000}"/>
    <cellStyle name="Обычный 6 3 2 10 9" xfId="6703" xr:uid="{00000000-0005-0000-0000-00001D010000}"/>
    <cellStyle name="Обычный 6 3 2 10 9 2" xfId="9778" xr:uid="{00000000-0005-0000-0000-00006F000000}"/>
    <cellStyle name="Обычный 6 3 2 10 9 3" xfId="14701" xr:uid="{00000000-0005-0000-0000-00006F000000}"/>
    <cellStyle name="Обычный 6 3 2 10 9 4" xfId="19624" xr:uid="{00000000-0005-0000-0000-00006F000000}"/>
    <cellStyle name="Обычный 6 3 2 11" xfId="337" xr:uid="{00000000-0005-0000-0000-000051010000}"/>
    <cellStyle name="Обычный 6 3 2 11 10" xfId="12120" xr:uid="{00000000-0005-0000-0000-00005E000000}"/>
    <cellStyle name="Обычный 6 3 2 11 11" xfId="17043" xr:uid="{00000000-0005-0000-0000-00005E000000}"/>
    <cellStyle name="Обычный 6 3 2 11 2" xfId="1108" xr:uid="{00000000-0005-0000-0000-000006020000}"/>
    <cellStyle name="Обычный 6 3 2 11 2 2" xfId="5469" xr:uid="{00000000-0005-0000-0000-000070000000}"/>
    <cellStyle name="Обычный 6 3 2 11 2 2 2" xfId="11785" xr:uid="{00000000-0005-0000-0000-00005E000000}"/>
    <cellStyle name="Обычный 6 3 2 11 2 2 3" xfId="16708" xr:uid="{00000000-0005-0000-0000-00005E000000}"/>
    <cellStyle name="Обычный 6 3 2 11 2 2 4" xfId="21631" xr:uid="{00000000-0005-0000-0000-00005E000000}"/>
    <cellStyle name="Обычный 6 3 2 11 2 3" xfId="3073" xr:uid="{00000000-0005-0000-0000-000070000000}"/>
    <cellStyle name="Обычный 6 3 2 11 2 3 2" xfId="23728" xr:uid="{4237AB28-326F-49F0-A97E-0C4C9FFE902E}"/>
    <cellStyle name="Обычный 6 3 2 11 2 4" xfId="9491" xr:uid="{00000000-0005-0000-0000-00005E000000}"/>
    <cellStyle name="Обычный 6 3 2 11 2 5" xfId="14414" xr:uid="{00000000-0005-0000-0000-00005E000000}"/>
    <cellStyle name="Обычный 6 3 2 11 2 6" xfId="19337" xr:uid="{00000000-0005-0000-0000-00005E000000}"/>
    <cellStyle name="Обычный 6 3 2 11 3" xfId="3360" xr:uid="{00000000-0005-0000-0000-000070000000}"/>
    <cellStyle name="Обычный 6 3 2 11 3 2" xfId="5853" xr:uid="{00000000-0005-0000-0000-000070000000}"/>
    <cellStyle name="Обычный 6 3 2 11 3 2 2" xfId="11037" xr:uid="{00000000-0005-0000-0000-000062000000}"/>
    <cellStyle name="Обычный 6 3 2 11 3 2 3" xfId="15960" xr:uid="{00000000-0005-0000-0000-000062000000}"/>
    <cellStyle name="Обычный 6 3 2 11 3 2 4" xfId="20883" xr:uid="{00000000-0005-0000-0000-000062000000}"/>
    <cellStyle name="Обычный 6 3 2 11 3 3" xfId="8743" xr:uid="{00000000-0005-0000-0000-000062000000}"/>
    <cellStyle name="Обычный 6 3 2 11 3 3 2" xfId="22980" xr:uid="{CCD16022-2568-4904-9A81-F5E9C84D1B31}"/>
    <cellStyle name="Обычный 6 3 2 11 3 4" xfId="13666" xr:uid="{00000000-0005-0000-0000-000062000000}"/>
    <cellStyle name="Обычный 6 3 2 11 3 5" xfId="18589" xr:uid="{00000000-0005-0000-0000-000062000000}"/>
    <cellStyle name="Обычный 6 3 2 11 4" xfId="3838" xr:uid="{00000000-0005-0000-0000-000070000000}"/>
    <cellStyle name="Обычный 6 3 2 11 4 2" xfId="6352" xr:uid="{00000000-0005-0000-0000-000070000000}"/>
    <cellStyle name="Обычный 6 3 2 11 4 2 2" xfId="10680" xr:uid="{00000000-0005-0000-0000-00005E000000}"/>
    <cellStyle name="Обычный 6 3 2 11 4 2 3" xfId="15603" xr:uid="{00000000-0005-0000-0000-00005E000000}"/>
    <cellStyle name="Обычный 6 3 2 11 4 2 4" xfId="20526" xr:uid="{00000000-0005-0000-0000-00005E000000}"/>
    <cellStyle name="Обычный 6 3 2 11 4 3" xfId="8386" xr:uid="{00000000-0005-0000-0000-00005E000000}"/>
    <cellStyle name="Обычный 6 3 2 11 4 3 2" xfId="22623" xr:uid="{B292BC8A-019E-4EEF-8445-79C523FE2D39}"/>
    <cellStyle name="Обычный 6 3 2 11 4 4" xfId="13309" xr:uid="{00000000-0005-0000-0000-00005E000000}"/>
    <cellStyle name="Обычный 6 3 2 11 4 5" xfId="18232" xr:uid="{00000000-0005-0000-0000-00005E000000}"/>
    <cellStyle name="Обычный 6 3 2 11 5" xfId="2567" xr:uid="{00000000-0005-0000-0000-000026010000}"/>
    <cellStyle name="Обычный 6 3 2 11 5 2" xfId="4856" xr:uid="{00000000-0005-0000-0000-000026010000}"/>
    <cellStyle name="Обычный 6 3 2 11 5 3" xfId="7791" xr:uid="{00000000-0005-0000-0000-00005E000000}"/>
    <cellStyle name="Обычный 6 3 2 11 5 4" xfId="12714" xr:uid="{00000000-0005-0000-0000-00005E000000}"/>
    <cellStyle name="Обычный 6 3 2 11 5 5" xfId="17637" xr:uid="{00000000-0005-0000-0000-00005E000000}"/>
    <cellStyle name="Обычный 6 3 2 11 6" xfId="4452" xr:uid="{00000000-0005-0000-0000-000070000000}"/>
    <cellStyle name="Обычный 6 3 2 11 6 2" xfId="10085" xr:uid="{00000000-0005-0000-0000-00005E000000}"/>
    <cellStyle name="Обычный 6 3 2 11 6 3" xfId="15008" xr:uid="{00000000-0005-0000-0000-00005E000000}"/>
    <cellStyle name="Обычный 6 3 2 11 6 4" xfId="19931" xr:uid="{00000000-0005-0000-0000-00005E000000}"/>
    <cellStyle name="Обычный 6 3 2 11 7" xfId="2202" xr:uid="{00000000-0005-0000-0000-000070000000}"/>
    <cellStyle name="Обычный 6 3 2 11 7 2" xfId="22028" xr:uid="{94C7EDF5-43D1-41F2-AB8A-BDA04057ABD2}"/>
    <cellStyle name="Обычный 6 3 2 11 8" xfId="1559" xr:uid="{00000000-0005-0000-0000-00004E010000}"/>
    <cellStyle name="Обычный 6 3 2 11 9" xfId="7197" xr:uid="{00000000-0005-0000-0000-00005E000000}"/>
    <cellStyle name="Обычный 6 3 2 12" xfId="566" xr:uid="{00000000-0005-0000-0000-000064020000}"/>
    <cellStyle name="Обычный 6 3 2 12 10" xfId="18035" xr:uid="{00000000-0005-0000-0000-00005E000000}"/>
    <cellStyle name="Обычный 6 3 2 12 2" xfId="1109" xr:uid="{00000000-0005-0000-0000-000007020000}"/>
    <cellStyle name="Обычный 6 3 2 12 2 2" xfId="5968" xr:uid="{00000000-0005-0000-0000-000070000000}"/>
    <cellStyle name="Обычный 6 3 2 12 2 2 2" xfId="11588" xr:uid="{00000000-0005-0000-0000-00005E000000}"/>
    <cellStyle name="Обычный 6 3 2 12 2 2 3" xfId="16511" xr:uid="{00000000-0005-0000-0000-00005E000000}"/>
    <cellStyle name="Обычный 6 3 2 12 2 2 4" xfId="21434" xr:uid="{00000000-0005-0000-0000-00005E000000}"/>
    <cellStyle name="Обычный 6 3 2 12 2 3" xfId="9294" xr:uid="{00000000-0005-0000-0000-00005E000000}"/>
    <cellStyle name="Обычный 6 3 2 12 2 3 2" xfId="23531" xr:uid="{678C9144-7CCC-4389-956E-D01D566DADF1}"/>
    <cellStyle name="Обычный 6 3 2 12 2 4" xfId="14217" xr:uid="{00000000-0005-0000-0000-00005E000000}"/>
    <cellStyle name="Обычный 6 3 2 12 2 5" xfId="19140" xr:uid="{00000000-0005-0000-0000-00005E000000}"/>
    <cellStyle name="Обычный 6 3 2 12 3" xfId="3953" xr:uid="{00000000-0005-0000-0000-000070000000}"/>
    <cellStyle name="Обычный 6 3 2 12 3 2" xfId="6467" xr:uid="{00000000-0005-0000-0000-000070000000}"/>
    <cellStyle name="Обычный 6 3 2 12 3 2 2" xfId="11190" xr:uid="{00000000-0005-0000-0000-00005E000000}"/>
    <cellStyle name="Обычный 6 3 2 12 3 2 3" xfId="16113" xr:uid="{00000000-0005-0000-0000-00005E000000}"/>
    <cellStyle name="Обычный 6 3 2 12 3 2 4" xfId="21036" xr:uid="{00000000-0005-0000-0000-00005E000000}"/>
    <cellStyle name="Обычный 6 3 2 12 3 3" xfId="8896" xr:uid="{00000000-0005-0000-0000-00005E000000}"/>
    <cellStyle name="Обычный 6 3 2 12 3 3 2" xfId="23133" xr:uid="{C7BFED5B-C4E6-40D0-BD6D-9A43645E89F9}"/>
    <cellStyle name="Обычный 6 3 2 12 3 4" xfId="13819" xr:uid="{00000000-0005-0000-0000-00005E000000}"/>
    <cellStyle name="Обычный 6 3 2 12 3 5" xfId="18742" xr:uid="{00000000-0005-0000-0000-00005E000000}"/>
    <cellStyle name="Обычный 6 3 2 12 4" xfId="2721" xr:uid="{00000000-0005-0000-0000-0000FA000000}"/>
    <cellStyle name="Обычный 6 3 2 12 4 2" xfId="5009" xr:uid="{00000000-0005-0000-0000-0000FA000000}"/>
    <cellStyle name="Обычный 6 3 2 12 4 3" xfId="10483" xr:uid="{00000000-0005-0000-0000-00005E000000}"/>
    <cellStyle name="Обычный 6 3 2 12 4 4" xfId="15406" xr:uid="{00000000-0005-0000-0000-00005E000000}"/>
    <cellStyle name="Обычный 6 3 2 12 4 5" xfId="20329" xr:uid="{00000000-0005-0000-0000-00005E000000}"/>
    <cellStyle name="Обычный 6 3 2 12 5" xfId="4567" xr:uid="{00000000-0005-0000-0000-000070000000}"/>
    <cellStyle name="Обычный 6 3 2 12 5 2" xfId="22426" xr:uid="{F0106507-D5FD-49EA-BDBF-4832524DB783}"/>
    <cellStyle name="Обычный 6 3 2 12 6" xfId="2317" xr:uid="{00000000-0005-0000-0000-000070000000}"/>
    <cellStyle name="Обычный 6 3 2 12 7" xfId="1672" xr:uid="{00000000-0005-0000-0000-0000FA000000}"/>
    <cellStyle name="Обычный 6 3 2 12 8" xfId="8189" xr:uid="{00000000-0005-0000-0000-00005E000000}"/>
    <cellStyle name="Обычный 6 3 2 12 9" xfId="13112" xr:uid="{00000000-0005-0000-0000-00005E000000}"/>
    <cellStyle name="Обычный 6 3 2 13" xfId="1105" xr:uid="{00000000-0005-0000-0000-000003020000}"/>
    <cellStyle name="Обычный 6 3 2 13 2" xfId="5209" xr:uid="{00000000-0005-0000-0000-0000FA000000}"/>
    <cellStyle name="Обычный 6 3 2 13 2 2" xfId="11432" xr:uid="{00000000-0005-0000-0000-000062000000}"/>
    <cellStyle name="Обычный 6 3 2 13 2 3" xfId="16355" xr:uid="{00000000-0005-0000-0000-000062000000}"/>
    <cellStyle name="Обычный 6 3 2 13 2 4" xfId="21278" xr:uid="{00000000-0005-0000-0000-000062000000}"/>
    <cellStyle name="Обычный 6 3 2 13 3" xfId="4192" xr:uid="{00000000-0005-0000-0000-0000FA000000}"/>
    <cellStyle name="Обычный 6 3 2 13 3 2" xfId="23375" xr:uid="{30836128-985D-4081-A87F-1DED08F3A67E}"/>
    <cellStyle name="Обычный 6 3 2 13 4" xfId="9138" xr:uid="{00000000-0005-0000-0000-000062000000}"/>
    <cellStyle name="Обычный 6 3 2 13 5" xfId="14061" xr:uid="{00000000-0005-0000-0000-000062000000}"/>
    <cellStyle name="Обычный 6 3 2 13 6" xfId="18984" xr:uid="{00000000-0005-0000-0000-000062000000}"/>
    <cellStyle name="Обычный 6 3 2 14" xfId="3126" xr:uid="{00000000-0005-0000-0000-0000FA000000}"/>
    <cellStyle name="Обычный 6 3 2 14 2" xfId="5593" xr:uid="{00000000-0005-0000-0000-0000FA000000}"/>
    <cellStyle name="Обычный 6 3 2 14 2 2" xfId="10885" xr:uid="{00000000-0005-0000-0000-00006F000000}"/>
    <cellStyle name="Обычный 6 3 2 14 2 3" xfId="15808" xr:uid="{00000000-0005-0000-0000-00006F000000}"/>
    <cellStyle name="Обычный 6 3 2 14 2 4" xfId="20731" xr:uid="{00000000-0005-0000-0000-00006F000000}"/>
    <cellStyle name="Обычный 6 3 2 14 3" xfId="8591" xr:uid="{00000000-0005-0000-0000-00006F000000}"/>
    <cellStyle name="Обычный 6 3 2 14 3 2" xfId="22828" xr:uid="{B094E1B4-48A3-4B42-A724-FA367B5F6CDD}"/>
    <cellStyle name="Обычный 6 3 2 14 4" xfId="13514" xr:uid="{00000000-0005-0000-0000-00006F000000}"/>
    <cellStyle name="Обычный 6 3 2 14 5" xfId="18437" xr:uid="{00000000-0005-0000-0000-00006F000000}"/>
    <cellStyle name="Обычный 6 3 2 15" xfId="3592" xr:uid="{00000000-0005-0000-0000-0000FA000000}"/>
    <cellStyle name="Обычный 6 3 2 15 2" xfId="6092" xr:uid="{00000000-0005-0000-0000-0000FA000000}"/>
    <cellStyle name="Обычный 6 3 2 15 2 2" xfId="10327" xr:uid="{00000000-0005-0000-0000-000062000000}"/>
    <cellStyle name="Обычный 6 3 2 15 2 3" xfId="15250" xr:uid="{00000000-0005-0000-0000-000062000000}"/>
    <cellStyle name="Обычный 6 3 2 15 2 4" xfId="20173" xr:uid="{00000000-0005-0000-0000-000062000000}"/>
    <cellStyle name="Обычный 6 3 2 15 3" xfId="8033" xr:uid="{00000000-0005-0000-0000-000062000000}"/>
    <cellStyle name="Обычный 6 3 2 15 3 2" xfId="22270" xr:uid="{4CDC2F8E-B86B-4CE1-A411-E79033C8AC69}"/>
    <cellStyle name="Обычный 6 3 2 15 4" xfId="12956" xr:uid="{00000000-0005-0000-0000-000062000000}"/>
    <cellStyle name="Обычный 6 3 2 15 5" xfId="17879" xr:uid="{00000000-0005-0000-0000-000062000000}"/>
    <cellStyle name="Обычный 6 3 2 16" xfId="2415" xr:uid="{00000000-0005-0000-0000-000024010000}"/>
    <cellStyle name="Обычный 6 3 2 16 2" xfId="4700" xr:uid="{00000000-0005-0000-0000-000024010000}"/>
    <cellStyle name="Обычный 6 3 2 16 2 2" xfId="9888" xr:uid="{00000000-0005-0000-0000-00005E000000}"/>
    <cellStyle name="Обычный 6 3 2 16 2 3" xfId="14811" xr:uid="{00000000-0005-0000-0000-00005E000000}"/>
    <cellStyle name="Обычный 6 3 2 16 2 4" xfId="19734" xr:uid="{00000000-0005-0000-0000-00005E000000}"/>
    <cellStyle name="Обычный 6 3 2 16 3" xfId="7594" xr:uid="{00000000-0005-0000-0000-00005E000000}"/>
    <cellStyle name="Обычный 6 3 2 16 4" xfId="12517" xr:uid="{00000000-0005-0000-0000-00005E000000}"/>
    <cellStyle name="Обычный 6 3 2 16 5" xfId="17440" xr:uid="{00000000-0005-0000-0000-00005E000000}"/>
    <cellStyle name="Обычный 6 3 2 17" xfId="4068" xr:uid="{00000000-0005-0000-0000-000070000000}"/>
    <cellStyle name="Обычный 6 3 2 17 2" xfId="7394" xr:uid="{00000000-0005-0000-0000-00005E000000}"/>
    <cellStyle name="Обычный 6 3 2 17 3" xfId="12317" xr:uid="{00000000-0005-0000-0000-00005E000000}"/>
    <cellStyle name="Обычный 6 3 2 17 4" xfId="17240" xr:uid="{00000000-0005-0000-0000-00005E000000}"/>
    <cellStyle name="Обычный 6 3 2 18" xfId="1942" xr:uid="{00000000-0005-0000-0000-0000FA000000}"/>
    <cellStyle name="Обычный 6 3 2 18 2" xfId="9688" xr:uid="{00000000-0005-0000-0000-00005E000000}"/>
    <cellStyle name="Обычный 6 3 2 18 3" xfId="14611" xr:uid="{00000000-0005-0000-0000-00005E000000}"/>
    <cellStyle name="Обычный 6 3 2 18 4" xfId="19534" xr:uid="{00000000-0005-0000-0000-00005E000000}"/>
    <cellStyle name="Обычный 6 3 2 19" xfId="6639" xr:uid="{00000000-0005-0000-0000-00006F000000}"/>
    <cellStyle name="Обычный 6 3 2 19 2" xfId="21831" xr:uid="{F4DD2289-03F8-4D69-9CBE-A96A7845C06C}"/>
    <cellStyle name="Обычный 6 3 2 2" xfId="338" xr:uid="{00000000-0005-0000-0000-000052010000}"/>
    <cellStyle name="Обычный 6 3 2 2 10" xfId="6926" xr:uid="{00000000-0005-0000-0000-000074000000}"/>
    <cellStyle name="Обычный 6 3 2 2 10 2" xfId="9743" xr:uid="{00000000-0005-0000-0000-000076000000}"/>
    <cellStyle name="Обычный 6 3 2 2 10 3" xfId="14666" xr:uid="{00000000-0005-0000-0000-000076000000}"/>
    <cellStyle name="Обычный 6 3 2 2 10 4" xfId="19589" xr:uid="{00000000-0005-0000-0000-000076000000}"/>
    <cellStyle name="Обычный 6 3 2 2 11" xfId="6565" xr:uid="{00000000-0005-0000-0000-00006D000000}"/>
    <cellStyle name="Обычный 6 3 2 2 11 2" xfId="21886" xr:uid="{770ADE8F-DE2F-43C7-8F25-4FE8B8CB7817}"/>
    <cellStyle name="Обычный 6 3 2 2 12" xfId="6843" xr:uid="{00000000-0005-0000-0000-000083000000}"/>
    <cellStyle name="Обычный 6 3 2 2 13" xfId="6678" xr:uid="{00000000-0005-0000-0000-0000B7000000}"/>
    <cellStyle name="Обычный 6 3 2 2 14" xfId="1560" xr:uid="{00000000-0005-0000-0000-00004F010000}"/>
    <cellStyle name="Обычный 6 3 2 2 15" xfId="7057" xr:uid="{00000000-0005-0000-0000-00002F000000}"/>
    <cellStyle name="Обычный 6 3 2 2 16" xfId="11980" xr:uid="{00000000-0005-0000-0000-00002F000000}"/>
    <cellStyle name="Обычный 6 3 2 2 17" xfId="16903" xr:uid="{00000000-0005-0000-0000-00002F000000}"/>
    <cellStyle name="Обычный 6 3 2 2 2" xfId="339" xr:uid="{00000000-0005-0000-0000-000053010000}"/>
    <cellStyle name="Обычный 6 3 2 2 2 10" xfId="6899" xr:uid="{00000000-0005-0000-0000-000084000000}"/>
    <cellStyle name="Обычный 6 3 2 2 2 10 2" xfId="21991" xr:uid="{233F89B3-DF04-4D20-8E00-59337A61E5D7}"/>
    <cellStyle name="Обычный 6 3 2 2 2 11" xfId="6834" xr:uid="{00000000-0005-0000-0000-00001F010000}"/>
    <cellStyle name="Обычный 6 3 2 2 2 12" xfId="1561" xr:uid="{00000000-0005-0000-0000-000050010000}"/>
    <cellStyle name="Обычный 6 3 2 2 2 13" xfId="7160" xr:uid="{00000000-0005-0000-0000-0000B7000000}"/>
    <cellStyle name="Обычный 6 3 2 2 2 14" xfId="12083" xr:uid="{00000000-0005-0000-0000-0000B7000000}"/>
    <cellStyle name="Обычный 6 3 2 2 2 15" xfId="17006" xr:uid="{00000000-0005-0000-0000-0000B7000000}"/>
    <cellStyle name="Обычный 6 3 2 2 2 2" xfId="340" xr:uid="{00000000-0005-0000-0000-000054010000}"/>
    <cellStyle name="Обычный 6 3 2 2 2 2 10" xfId="17203" xr:uid="{00000000-0005-0000-0000-0000B7000000}"/>
    <cellStyle name="Обычный 6 3 2 2 2 2 2" xfId="1112" xr:uid="{00000000-0005-0000-0000-00000A020000}"/>
    <cellStyle name="Обычный 6 3 2 2 2 2 2 2" xfId="11945" xr:uid="{00000000-0005-0000-0000-0000B7000000}"/>
    <cellStyle name="Обычный 6 3 2 2 2 2 2 2 2" xfId="16868" xr:uid="{00000000-0005-0000-0000-0000B7000000}"/>
    <cellStyle name="Обычный 6 3 2 2 2 2 2 2 3" xfId="21791" xr:uid="{00000000-0005-0000-0000-0000B7000000}"/>
    <cellStyle name="Обычный 6 3 2 2 2 2 2 3" xfId="9651" xr:uid="{00000000-0005-0000-0000-0000B7000000}"/>
    <cellStyle name="Обычный 6 3 2 2 2 2 2 3 2" xfId="23888" xr:uid="{20AE87E6-909D-44D3-A16A-7116DB9FDDAD}"/>
    <cellStyle name="Обычный 6 3 2 2 2 2 2 4" xfId="14574" xr:uid="{00000000-0005-0000-0000-0000B7000000}"/>
    <cellStyle name="Обычный 6 3 2 2 2 2 2 5" xfId="19497" xr:uid="{00000000-0005-0000-0000-0000B7000000}"/>
    <cellStyle name="Обычный 6 3 2 2 2 2 3" xfId="2906" xr:uid="{00000000-0005-0000-0000-0000FD000000}"/>
    <cellStyle name="Обычный 6 3 2 2 2 2 3 2" xfId="11350" xr:uid="{00000000-0005-0000-0000-0000B7000000}"/>
    <cellStyle name="Обычный 6 3 2 2 2 2 3 2 2" xfId="16273" xr:uid="{00000000-0005-0000-0000-0000B7000000}"/>
    <cellStyle name="Обычный 6 3 2 2 2 2 3 2 3" xfId="21196" xr:uid="{00000000-0005-0000-0000-0000B7000000}"/>
    <cellStyle name="Обычный 6 3 2 2 2 2 3 3" xfId="9056" xr:uid="{00000000-0005-0000-0000-0000B7000000}"/>
    <cellStyle name="Обычный 6 3 2 2 2 2 3 3 2" xfId="23293" xr:uid="{6CBE84D3-DE8A-4351-AF48-4B897B61805A}"/>
    <cellStyle name="Обычный 6 3 2 2 2 2 3 4" xfId="13979" xr:uid="{00000000-0005-0000-0000-0000B7000000}"/>
    <cellStyle name="Обычный 6 3 2 2 2 2 3 5" xfId="18902" xr:uid="{00000000-0005-0000-0000-0000B7000000}"/>
    <cellStyle name="Обычный 6 3 2 2 2 2 4" xfId="6861" xr:uid="{00000000-0005-0000-0000-0000B7000000}"/>
    <cellStyle name="Обычный 6 3 2 2 2 2 4 2" xfId="10840" xr:uid="{00000000-0005-0000-0000-0000B7000000}"/>
    <cellStyle name="Обычный 6 3 2 2 2 2 4 2 2" xfId="15763" xr:uid="{00000000-0005-0000-0000-0000B7000000}"/>
    <cellStyle name="Обычный 6 3 2 2 2 2 4 2 3" xfId="20686" xr:uid="{00000000-0005-0000-0000-0000B7000000}"/>
    <cellStyle name="Обычный 6 3 2 2 2 2 4 3" xfId="8546" xr:uid="{00000000-0005-0000-0000-0000B7000000}"/>
    <cellStyle name="Обычный 6 3 2 2 2 2 4 3 2" xfId="22783" xr:uid="{D90DA68D-07E6-4A7F-A7A6-E50930795DD1}"/>
    <cellStyle name="Обычный 6 3 2 2 2 2 4 4" xfId="13469" xr:uid="{00000000-0005-0000-0000-0000B7000000}"/>
    <cellStyle name="Обычный 6 3 2 2 2 2 4 5" xfId="18392" xr:uid="{00000000-0005-0000-0000-0000B7000000}"/>
    <cellStyle name="Обычный 6 3 2 2 2 2 5" xfId="6741" xr:uid="{00000000-0005-0000-0000-0000B7000000}"/>
    <cellStyle name="Обычный 6 3 2 2 2 2 5 2" xfId="7951" xr:uid="{00000000-0005-0000-0000-0000B7000000}"/>
    <cellStyle name="Обычный 6 3 2 2 2 2 5 3" xfId="12874" xr:uid="{00000000-0005-0000-0000-0000B7000000}"/>
    <cellStyle name="Обычный 6 3 2 2 2 2 5 4" xfId="17797" xr:uid="{00000000-0005-0000-0000-0000B7000000}"/>
    <cellStyle name="Обычный 6 3 2 2 2 2 6" xfId="6570" xr:uid="{00000000-0005-0000-0000-000082010000}"/>
    <cellStyle name="Обычный 6 3 2 2 2 2 6 2" xfId="10245" xr:uid="{00000000-0005-0000-0000-0000B7000000}"/>
    <cellStyle name="Обычный 6 3 2 2 2 2 6 3" xfId="15168" xr:uid="{00000000-0005-0000-0000-0000B7000000}"/>
    <cellStyle name="Обычный 6 3 2 2 2 2 6 4" xfId="20091" xr:uid="{00000000-0005-0000-0000-0000B7000000}"/>
    <cellStyle name="Обычный 6 3 2 2 2 2 7" xfId="1562" xr:uid="{00000000-0005-0000-0000-000051010000}"/>
    <cellStyle name="Обычный 6 3 2 2 2 2 7 2" xfId="22188" xr:uid="{0E4D27E2-1FA1-47E0-B11D-957C1B470955}"/>
    <cellStyle name="Обычный 6 3 2 2 2 2 8" xfId="7357" xr:uid="{00000000-0005-0000-0000-0000B7000000}"/>
    <cellStyle name="Обычный 6 3 2 2 2 2 9" xfId="12280" xr:uid="{00000000-0005-0000-0000-0000B7000000}"/>
    <cellStyle name="Обычный 6 3 2 2 2 3" xfId="1111" xr:uid="{00000000-0005-0000-0000-000009020000}"/>
    <cellStyle name="Обычный 6 3 2 2 2 3 2" xfId="5394" xr:uid="{00000000-0005-0000-0000-0000FD000000}"/>
    <cellStyle name="Обычный 6 3 2 2 2 3 2 2" xfId="11748" xr:uid="{00000000-0005-0000-0000-0000B7000000}"/>
    <cellStyle name="Обычный 6 3 2 2 2 3 2 2 2" xfId="16671" xr:uid="{00000000-0005-0000-0000-0000B7000000}"/>
    <cellStyle name="Обычный 6 3 2 2 2 3 2 2 3" xfId="21594" xr:uid="{00000000-0005-0000-0000-0000B7000000}"/>
    <cellStyle name="Обычный 6 3 2 2 2 3 2 3" xfId="9454" xr:uid="{00000000-0005-0000-0000-0000B7000000}"/>
    <cellStyle name="Обычный 6 3 2 2 2 3 2 3 2" xfId="23691" xr:uid="{22C2DB2C-F7F0-404F-A903-95C76CCD9741}"/>
    <cellStyle name="Обычный 6 3 2 2 2 3 2 4" xfId="14377" xr:uid="{00000000-0005-0000-0000-0000B7000000}"/>
    <cellStyle name="Обычный 6 3 2 2 2 3 2 5" xfId="19300" xr:uid="{00000000-0005-0000-0000-0000B7000000}"/>
    <cellStyle name="Обычный 6 3 2 2 2 3 3" xfId="3038" xr:uid="{00000000-0005-0000-0000-0000FD000000}"/>
    <cellStyle name="Обычный 6 3 2 2 2 3 3 2" xfId="10643" xr:uid="{00000000-0005-0000-0000-0000B7000000}"/>
    <cellStyle name="Обычный 6 3 2 2 2 3 3 3" xfId="15566" xr:uid="{00000000-0005-0000-0000-0000B7000000}"/>
    <cellStyle name="Обычный 6 3 2 2 2 3 3 4" xfId="20489" xr:uid="{00000000-0005-0000-0000-0000B7000000}"/>
    <cellStyle name="Обычный 6 3 2 2 2 3 4" xfId="1857" xr:uid="{00000000-0005-0000-0000-0000FD000000}"/>
    <cellStyle name="Обычный 6 3 2 2 2 3 4 2" xfId="22586" xr:uid="{0CBEE812-AD9B-4C60-B81B-F00CB8A2E4BF}"/>
    <cellStyle name="Обычный 6 3 2 2 2 3 5" xfId="8349" xr:uid="{00000000-0005-0000-0000-0000B7000000}"/>
    <cellStyle name="Обычный 6 3 2 2 2 3 6" xfId="13272" xr:uid="{00000000-0005-0000-0000-0000B7000000}"/>
    <cellStyle name="Обычный 6 3 2 2 2 3 7" xfId="18195" xr:uid="{00000000-0005-0000-0000-0000B7000000}"/>
    <cellStyle name="Обычный 6 3 2 2 2 4" xfId="3286" xr:uid="{00000000-0005-0000-0000-0000FD000000}"/>
    <cellStyle name="Обычный 6 3 2 2 2 4 2" xfId="5778" xr:uid="{00000000-0005-0000-0000-0000FD000000}"/>
    <cellStyle name="Обычный 6 3 2 2 2 4 2 2" xfId="11548" xr:uid="{00000000-0005-0000-0000-0000B7000000}"/>
    <cellStyle name="Обычный 6 3 2 2 2 4 2 3" xfId="16471" xr:uid="{00000000-0005-0000-0000-0000B7000000}"/>
    <cellStyle name="Обычный 6 3 2 2 2 4 2 4" xfId="21394" xr:uid="{00000000-0005-0000-0000-0000B7000000}"/>
    <cellStyle name="Обычный 6 3 2 2 2 4 3" xfId="9254" xr:uid="{00000000-0005-0000-0000-0000B7000000}"/>
    <cellStyle name="Обычный 6 3 2 2 2 4 3 2" xfId="23491" xr:uid="{5A946266-EA5B-4C4A-B216-90D05EFD5475}"/>
    <cellStyle name="Обычный 6 3 2 2 2 4 4" xfId="14177" xr:uid="{00000000-0005-0000-0000-0000B7000000}"/>
    <cellStyle name="Обычный 6 3 2 2 2 4 5" xfId="19100" xr:uid="{00000000-0005-0000-0000-0000B7000000}"/>
    <cellStyle name="Обычный 6 3 2 2 2 5" xfId="3763" xr:uid="{00000000-0005-0000-0000-0000FD000000}"/>
    <cellStyle name="Обычный 6 3 2 2 2 5 2" xfId="6277" xr:uid="{00000000-0005-0000-0000-0000FD000000}"/>
    <cellStyle name="Обычный 6 3 2 2 2 5 2 2" xfId="11153" xr:uid="{00000000-0005-0000-0000-0000B7000000}"/>
    <cellStyle name="Обычный 6 3 2 2 2 5 2 3" xfId="16076" xr:uid="{00000000-0005-0000-0000-0000B7000000}"/>
    <cellStyle name="Обычный 6 3 2 2 2 5 2 4" xfId="20999" xr:uid="{00000000-0005-0000-0000-0000B7000000}"/>
    <cellStyle name="Обычный 6 3 2 2 2 5 3" xfId="8859" xr:uid="{00000000-0005-0000-0000-0000B7000000}"/>
    <cellStyle name="Обычный 6 3 2 2 2 5 3 2" xfId="23096" xr:uid="{57F1EB8E-01E9-4E86-AFD9-2A80FE7806C5}"/>
    <cellStyle name="Обычный 6 3 2 2 2 5 4" xfId="13782" xr:uid="{00000000-0005-0000-0000-0000B7000000}"/>
    <cellStyle name="Обычный 6 3 2 2 2 5 5" xfId="18705" xr:uid="{00000000-0005-0000-0000-0000B7000000}"/>
    <cellStyle name="Обычный 6 3 2 2 2 6" xfId="2637" xr:uid="{00000000-0005-0000-0000-000028010000}"/>
    <cellStyle name="Обычный 6 3 2 2 2 6 2" xfId="4926" xr:uid="{00000000-0005-0000-0000-000028010000}"/>
    <cellStyle name="Обычный 6 3 2 2 2 6 2 2" xfId="10443" xr:uid="{00000000-0005-0000-0000-0000B7000000}"/>
    <cellStyle name="Обычный 6 3 2 2 2 6 2 3" xfId="15366" xr:uid="{00000000-0005-0000-0000-0000B7000000}"/>
    <cellStyle name="Обычный 6 3 2 2 2 6 2 4" xfId="20289" xr:uid="{00000000-0005-0000-0000-0000B7000000}"/>
    <cellStyle name="Обычный 6 3 2 2 2 6 3" xfId="8149" xr:uid="{00000000-0005-0000-0000-0000B7000000}"/>
    <cellStyle name="Обычный 6 3 2 2 2 6 3 2" xfId="22386" xr:uid="{608D5CBE-334C-48CC-A4C3-7BF75A35F0CA}"/>
    <cellStyle name="Обычный 6 3 2 2 2 6 4" xfId="13072" xr:uid="{00000000-0005-0000-0000-0000B7000000}"/>
    <cellStyle name="Обычный 6 3 2 2 2 6 5" xfId="17995" xr:uid="{00000000-0005-0000-0000-0000B7000000}"/>
    <cellStyle name="Обычный 6 3 2 2 2 7" xfId="4377" xr:uid="{00000000-0005-0000-0000-0000FD000000}"/>
    <cellStyle name="Обычный 6 3 2 2 2 7 2" xfId="10048" xr:uid="{00000000-0005-0000-0000-0000B7000000}"/>
    <cellStyle name="Обычный 6 3 2 2 2 7 2 2" xfId="14971" xr:uid="{00000000-0005-0000-0000-0000B7000000}"/>
    <cellStyle name="Обычный 6 3 2 2 2 7 2 3" xfId="19894" xr:uid="{00000000-0005-0000-0000-0000B7000000}"/>
    <cellStyle name="Обычный 6 3 2 2 2 7 3" xfId="7754" xr:uid="{00000000-0005-0000-0000-0000B7000000}"/>
    <cellStyle name="Обычный 6 3 2 2 2 7 4" xfId="12677" xr:uid="{00000000-0005-0000-0000-0000B7000000}"/>
    <cellStyle name="Обычный 6 3 2 2 2 7 5" xfId="17600" xr:uid="{00000000-0005-0000-0000-0000B7000000}"/>
    <cellStyle name="Обычный 6 3 2 2 2 8" xfId="2127" xr:uid="{00000000-0005-0000-0000-0000FD000000}"/>
    <cellStyle name="Обычный 6 3 2 2 2 8 2" xfId="7554" xr:uid="{00000000-0005-0000-0000-0000B7000000}"/>
    <cellStyle name="Обычный 6 3 2 2 2 8 3" xfId="12477" xr:uid="{00000000-0005-0000-0000-0000B7000000}"/>
    <cellStyle name="Обычный 6 3 2 2 2 8 4" xfId="17400" xr:uid="{00000000-0005-0000-0000-0000B7000000}"/>
    <cellStyle name="Обычный 6 3 2 2 2 9" xfId="6904" xr:uid="{00000000-0005-0000-0000-00006E000000}"/>
    <cellStyle name="Обычный 6 3 2 2 2 9 2" xfId="9848" xr:uid="{00000000-0005-0000-0000-0000B7000000}"/>
    <cellStyle name="Обычный 6 3 2 2 2 9 3" xfId="14771" xr:uid="{00000000-0005-0000-0000-0000B7000000}"/>
    <cellStyle name="Обычный 6 3 2 2 2 9 4" xfId="19694" xr:uid="{00000000-0005-0000-0000-0000B7000000}"/>
    <cellStyle name="Обычный 6 3 2 2 3" xfId="341" xr:uid="{00000000-0005-0000-0000-000055010000}"/>
    <cellStyle name="Обычный 6 3 2 2 3 10" xfId="12175" xr:uid="{00000000-0005-0000-0000-000076000000}"/>
    <cellStyle name="Обычный 6 3 2 2 3 11" xfId="17098" xr:uid="{00000000-0005-0000-0000-000076000000}"/>
    <cellStyle name="Обычный 6 3 2 2 3 2" xfId="1113" xr:uid="{00000000-0005-0000-0000-00000B020000}"/>
    <cellStyle name="Обычный 6 3 2 2 3 2 2" xfId="5539" xr:uid="{00000000-0005-0000-0000-0000B8000000}"/>
    <cellStyle name="Обычный 6 3 2 2 3 2 2 2" xfId="11840" xr:uid="{00000000-0005-0000-0000-000076000000}"/>
    <cellStyle name="Обычный 6 3 2 2 3 2 2 3" xfId="16763" xr:uid="{00000000-0005-0000-0000-000076000000}"/>
    <cellStyle name="Обычный 6 3 2 2 3 2 2 4" xfId="21686" xr:uid="{00000000-0005-0000-0000-000076000000}"/>
    <cellStyle name="Обычный 6 3 2 2 3 2 3" xfId="9546" xr:uid="{00000000-0005-0000-0000-000076000000}"/>
    <cellStyle name="Обычный 6 3 2 2 3 2 3 2" xfId="23783" xr:uid="{CB13D70A-76B7-4958-8A6C-58DE8D3B6818}"/>
    <cellStyle name="Обычный 6 3 2 2 3 2 4" xfId="14469" xr:uid="{00000000-0005-0000-0000-000076000000}"/>
    <cellStyle name="Обычный 6 3 2 2 3 2 5" xfId="19392" xr:uid="{00000000-0005-0000-0000-000076000000}"/>
    <cellStyle name="Обычный 6 3 2 2 3 3" xfId="3430" xr:uid="{00000000-0005-0000-0000-0000B8000000}"/>
    <cellStyle name="Обычный 6 3 2 2 3 3 2" xfId="5923" xr:uid="{00000000-0005-0000-0000-0000B8000000}"/>
    <cellStyle name="Обычный 6 3 2 2 3 3 2 2" xfId="11038" xr:uid="{00000000-0005-0000-0000-000063000000}"/>
    <cellStyle name="Обычный 6 3 2 2 3 3 2 3" xfId="15961" xr:uid="{00000000-0005-0000-0000-000063000000}"/>
    <cellStyle name="Обычный 6 3 2 2 3 3 2 4" xfId="20884" xr:uid="{00000000-0005-0000-0000-000063000000}"/>
    <cellStyle name="Обычный 6 3 2 2 3 3 3" xfId="8744" xr:uid="{00000000-0005-0000-0000-000063000000}"/>
    <cellStyle name="Обычный 6 3 2 2 3 3 3 2" xfId="22981" xr:uid="{FBA2FDB8-3866-40FB-BC5F-ADB671143930}"/>
    <cellStyle name="Обычный 6 3 2 2 3 3 4" xfId="13667" xr:uid="{00000000-0005-0000-0000-000063000000}"/>
    <cellStyle name="Обычный 6 3 2 2 3 3 5" xfId="18590" xr:uid="{00000000-0005-0000-0000-000063000000}"/>
    <cellStyle name="Обычный 6 3 2 2 3 4" xfId="3908" xr:uid="{00000000-0005-0000-0000-0000B8000000}"/>
    <cellStyle name="Обычный 6 3 2 2 3 4 2" xfId="6422" xr:uid="{00000000-0005-0000-0000-0000B8000000}"/>
    <cellStyle name="Обычный 6 3 2 2 3 4 2 2" xfId="10735" xr:uid="{00000000-0005-0000-0000-000076000000}"/>
    <cellStyle name="Обычный 6 3 2 2 3 4 2 3" xfId="15658" xr:uid="{00000000-0005-0000-0000-000076000000}"/>
    <cellStyle name="Обычный 6 3 2 2 3 4 2 4" xfId="20581" xr:uid="{00000000-0005-0000-0000-000076000000}"/>
    <cellStyle name="Обычный 6 3 2 2 3 4 3" xfId="8441" xr:uid="{00000000-0005-0000-0000-000076000000}"/>
    <cellStyle name="Обычный 6 3 2 2 3 4 3 2" xfId="22678" xr:uid="{C2FE3F47-212E-42FD-8531-9D8883C67522}"/>
    <cellStyle name="Обычный 6 3 2 2 3 4 4" xfId="13364" xr:uid="{00000000-0005-0000-0000-000076000000}"/>
    <cellStyle name="Обычный 6 3 2 2 3 4 5" xfId="18287" xr:uid="{00000000-0005-0000-0000-000076000000}"/>
    <cellStyle name="Обычный 6 3 2 2 3 5" xfId="2791" xr:uid="{00000000-0005-0000-0000-0000FC000000}"/>
    <cellStyle name="Обычный 6 3 2 2 3 5 2" xfId="5073" xr:uid="{00000000-0005-0000-0000-0000FC000000}"/>
    <cellStyle name="Обычный 6 3 2 2 3 5 3" xfId="7846" xr:uid="{00000000-0005-0000-0000-000076000000}"/>
    <cellStyle name="Обычный 6 3 2 2 3 5 4" xfId="12769" xr:uid="{00000000-0005-0000-0000-000076000000}"/>
    <cellStyle name="Обычный 6 3 2 2 3 5 5" xfId="17692" xr:uid="{00000000-0005-0000-0000-000076000000}"/>
    <cellStyle name="Обычный 6 3 2 2 3 6" xfId="4522" xr:uid="{00000000-0005-0000-0000-0000B8000000}"/>
    <cellStyle name="Обычный 6 3 2 2 3 6 2" xfId="10140" xr:uid="{00000000-0005-0000-0000-000076000000}"/>
    <cellStyle name="Обычный 6 3 2 2 3 6 3" xfId="15063" xr:uid="{00000000-0005-0000-0000-000076000000}"/>
    <cellStyle name="Обычный 6 3 2 2 3 6 4" xfId="19986" xr:uid="{00000000-0005-0000-0000-000076000000}"/>
    <cellStyle name="Обычный 6 3 2 2 3 7" xfId="2272" xr:uid="{00000000-0005-0000-0000-0000B8000000}"/>
    <cellStyle name="Обычный 6 3 2 2 3 7 2" xfId="22083" xr:uid="{3C6AA2CE-4615-4470-8E14-BAF47D2B4C04}"/>
    <cellStyle name="Обычный 6 3 2 2 3 8" xfId="1563" xr:uid="{00000000-0005-0000-0000-000052010000}"/>
    <cellStyle name="Обычный 6 3 2 2 3 9" xfId="7252" xr:uid="{00000000-0005-0000-0000-000076000000}"/>
    <cellStyle name="Обычный 6 3 2 2 4" xfId="342" xr:uid="{00000000-0005-0000-0000-000056010000}"/>
    <cellStyle name="Обычный 6 3 2 2 4 10" xfId="13167" xr:uid="{00000000-0005-0000-0000-000076000000}"/>
    <cellStyle name="Обычный 6 3 2 2 4 11" xfId="18090" xr:uid="{00000000-0005-0000-0000-000076000000}"/>
    <cellStyle name="Обычный 6 3 2 2 4 2" xfId="3538" xr:uid="{00000000-0005-0000-0000-0000B8000000}"/>
    <cellStyle name="Обычный 6 3 2 2 4 2 2" xfId="6038" xr:uid="{00000000-0005-0000-0000-0000B8000000}"/>
    <cellStyle name="Обычный 6 3 2 2 4 2 2 2" xfId="11643" xr:uid="{00000000-0005-0000-0000-000076000000}"/>
    <cellStyle name="Обычный 6 3 2 2 4 2 2 3" xfId="16566" xr:uid="{00000000-0005-0000-0000-000076000000}"/>
    <cellStyle name="Обычный 6 3 2 2 4 2 2 4" xfId="21489" xr:uid="{00000000-0005-0000-0000-000076000000}"/>
    <cellStyle name="Обычный 6 3 2 2 4 2 3" xfId="9349" xr:uid="{00000000-0005-0000-0000-000076000000}"/>
    <cellStyle name="Обычный 6 3 2 2 4 2 3 2" xfId="23586" xr:uid="{7DDE2307-C817-4583-9A21-1075605B93B4}"/>
    <cellStyle name="Обычный 6 3 2 2 4 2 4" xfId="14272" xr:uid="{00000000-0005-0000-0000-000076000000}"/>
    <cellStyle name="Обычный 6 3 2 2 4 2 5" xfId="19195" xr:uid="{00000000-0005-0000-0000-000076000000}"/>
    <cellStyle name="Обычный 6 3 2 2 4 3" xfId="4023" xr:uid="{00000000-0005-0000-0000-0000B8000000}"/>
    <cellStyle name="Обычный 6 3 2 2 4 3 2" xfId="6537" xr:uid="{00000000-0005-0000-0000-0000B8000000}"/>
    <cellStyle name="Обычный 6 3 2 2 4 3 2 2" xfId="11245" xr:uid="{00000000-0005-0000-0000-000076000000}"/>
    <cellStyle name="Обычный 6 3 2 2 4 3 2 3" xfId="16168" xr:uid="{00000000-0005-0000-0000-000076000000}"/>
    <cellStyle name="Обычный 6 3 2 2 4 3 2 4" xfId="21091" xr:uid="{00000000-0005-0000-0000-000076000000}"/>
    <cellStyle name="Обычный 6 3 2 2 4 3 3" xfId="8951" xr:uid="{00000000-0005-0000-0000-000076000000}"/>
    <cellStyle name="Обычный 6 3 2 2 4 3 3 2" xfId="23188" xr:uid="{EBEBC78A-58B7-4956-A8D1-B109B7C8FD2E}"/>
    <cellStyle name="Обычный 6 3 2 2 4 3 4" xfId="13874" xr:uid="{00000000-0005-0000-0000-000076000000}"/>
    <cellStyle name="Обычный 6 3 2 2 4 3 5" xfId="18797" xr:uid="{00000000-0005-0000-0000-000076000000}"/>
    <cellStyle name="Обычный 6 3 2 2 4 4" xfId="3011" xr:uid="{00000000-0005-0000-0000-0000FC000000}"/>
    <cellStyle name="Обычный 6 3 2 2 4 4 2" xfId="5279" xr:uid="{00000000-0005-0000-0000-0000FC000000}"/>
    <cellStyle name="Обычный 6 3 2 2 4 4 3" xfId="10538" xr:uid="{00000000-0005-0000-0000-000076000000}"/>
    <cellStyle name="Обычный 6 3 2 2 4 4 4" xfId="15461" xr:uid="{00000000-0005-0000-0000-000076000000}"/>
    <cellStyle name="Обычный 6 3 2 2 4 4 5" xfId="20384" xr:uid="{00000000-0005-0000-0000-000076000000}"/>
    <cellStyle name="Обычный 6 3 2 2 4 5" xfId="4637" xr:uid="{00000000-0005-0000-0000-0000B8000000}"/>
    <cellStyle name="Обычный 6 3 2 2 4 5 2" xfId="22481" xr:uid="{4BD94D5F-D150-44D0-8666-21111AD3163B}"/>
    <cellStyle name="Обычный 6 3 2 2 4 6" xfId="2358" xr:uid="{00000000-0005-0000-0000-0000B8000000}"/>
    <cellStyle name="Обычный 6 3 2 2 4 7" xfId="1564" xr:uid="{00000000-0005-0000-0000-000053010000}"/>
    <cellStyle name="Обычный 6 3 2 2 4 8" xfId="1245" xr:uid="{00000000-0005-0000-0000-000077010000}"/>
    <cellStyle name="Обычный 6 3 2 2 4 9" xfId="8244" xr:uid="{00000000-0005-0000-0000-000076000000}"/>
    <cellStyle name="Обычный 6 3 2 2 5" xfId="568" xr:uid="{00000000-0005-0000-0000-000066020000}"/>
    <cellStyle name="Обычный 6 3 2 2 5 2" xfId="5663" xr:uid="{00000000-0005-0000-0000-0000FC000000}"/>
    <cellStyle name="Обычный 6 3 2 2 5 2 2" xfId="11433" xr:uid="{00000000-0005-0000-0000-000063000000}"/>
    <cellStyle name="Обычный 6 3 2 2 5 2 3" xfId="16356" xr:uid="{00000000-0005-0000-0000-000063000000}"/>
    <cellStyle name="Обычный 6 3 2 2 5 2 4" xfId="21279" xr:uid="{00000000-0005-0000-0000-000063000000}"/>
    <cellStyle name="Обычный 6 3 2 2 5 3" xfId="4262" xr:uid="{00000000-0005-0000-0000-0000FC000000}"/>
    <cellStyle name="Обычный 6 3 2 2 5 3 2" xfId="23376" xr:uid="{7AEACEB5-53B6-4834-957A-555E69A90F23}"/>
    <cellStyle name="Обычный 6 3 2 2 5 4" xfId="3176" xr:uid="{00000000-0005-0000-0000-0000FC000000}"/>
    <cellStyle name="Обычный 6 3 2 2 5 5" xfId="1742" xr:uid="{00000000-0005-0000-0000-0000FC000000}"/>
    <cellStyle name="Обычный 6 3 2 2 5 6" xfId="887" xr:uid="{00000000-0005-0000-0000-000027010000}"/>
    <cellStyle name="Обычный 6 3 2 2 5 7" xfId="9139" xr:uid="{00000000-0005-0000-0000-000063000000}"/>
    <cellStyle name="Обычный 6 3 2 2 5 8" xfId="14062" xr:uid="{00000000-0005-0000-0000-000063000000}"/>
    <cellStyle name="Обычный 6 3 2 2 5 9" xfId="18985" xr:uid="{00000000-0005-0000-0000-000063000000}"/>
    <cellStyle name="Обычный 6 3 2 2 6" xfId="1110" xr:uid="{00000000-0005-0000-0000-000008020000}"/>
    <cellStyle name="Обычный 6 3 2 2 6 2" xfId="6162" xr:uid="{00000000-0005-0000-0000-0000FC000000}"/>
    <cellStyle name="Обычный 6 3 2 2 6 2 2" xfId="10955" xr:uid="{00000000-0005-0000-0000-0000B7000000}"/>
    <cellStyle name="Обычный 6 3 2 2 6 2 3" xfId="15878" xr:uid="{00000000-0005-0000-0000-0000B7000000}"/>
    <cellStyle name="Обычный 6 3 2 2 6 2 4" xfId="20801" xr:uid="{00000000-0005-0000-0000-0000B7000000}"/>
    <cellStyle name="Обычный 6 3 2 2 6 3" xfId="8661" xr:uid="{00000000-0005-0000-0000-0000B7000000}"/>
    <cellStyle name="Обычный 6 3 2 2 6 3 2" xfId="22898" xr:uid="{0CBAD57D-DF34-470A-84CC-E212AC5AE7A2}"/>
    <cellStyle name="Обычный 6 3 2 2 6 4" xfId="13584" xr:uid="{00000000-0005-0000-0000-0000B7000000}"/>
    <cellStyle name="Обычный 6 3 2 2 6 5" xfId="18507" xr:uid="{00000000-0005-0000-0000-0000B7000000}"/>
    <cellStyle name="Обычный 6 3 2 2 7" xfId="2523" xr:uid="{00000000-0005-0000-0000-000027010000}"/>
    <cellStyle name="Обычный 6 3 2 2 7 2" xfId="4811" xr:uid="{00000000-0005-0000-0000-000027010000}"/>
    <cellStyle name="Обычный 6 3 2 2 7 2 2" xfId="10328" xr:uid="{00000000-0005-0000-0000-000063000000}"/>
    <cellStyle name="Обычный 6 3 2 2 7 2 3" xfId="15251" xr:uid="{00000000-0005-0000-0000-000063000000}"/>
    <cellStyle name="Обычный 6 3 2 2 7 2 4" xfId="20174" xr:uid="{00000000-0005-0000-0000-000063000000}"/>
    <cellStyle name="Обычный 6 3 2 2 7 3" xfId="8034" xr:uid="{00000000-0005-0000-0000-000063000000}"/>
    <cellStyle name="Обычный 6 3 2 2 7 3 2" xfId="22271" xr:uid="{C3D3A0B2-E43A-4EC4-96CE-C720603CE223}"/>
    <cellStyle name="Обычный 6 3 2 2 7 4" xfId="12957" xr:uid="{00000000-0005-0000-0000-000063000000}"/>
    <cellStyle name="Обычный 6 3 2 2 7 5" xfId="17880" xr:uid="{00000000-0005-0000-0000-000063000000}"/>
    <cellStyle name="Обычный 6 3 2 2 8" xfId="4138" xr:uid="{00000000-0005-0000-0000-0000B8000000}"/>
    <cellStyle name="Обычный 6 3 2 2 8 2" xfId="9943" xr:uid="{00000000-0005-0000-0000-000076000000}"/>
    <cellStyle name="Обычный 6 3 2 2 8 2 2" xfId="14866" xr:uid="{00000000-0005-0000-0000-000076000000}"/>
    <cellStyle name="Обычный 6 3 2 2 8 2 3" xfId="19789" xr:uid="{00000000-0005-0000-0000-000076000000}"/>
    <cellStyle name="Обычный 6 3 2 2 8 3" xfId="7649" xr:uid="{00000000-0005-0000-0000-000076000000}"/>
    <cellStyle name="Обычный 6 3 2 2 8 4" xfId="12572" xr:uid="{00000000-0005-0000-0000-000076000000}"/>
    <cellStyle name="Обычный 6 3 2 2 8 5" xfId="17495" xr:uid="{00000000-0005-0000-0000-000076000000}"/>
    <cellStyle name="Обычный 6 3 2 2 9" xfId="2012" xr:uid="{00000000-0005-0000-0000-0000FC000000}"/>
    <cellStyle name="Обычный 6 3 2 2 9 2" xfId="7449" xr:uid="{00000000-0005-0000-0000-000076000000}"/>
    <cellStyle name="Обычный 6 3 2 2 9 3" xfId="12372" xr:uid="{00000000-0005-0000-0000-000076000000}"/>
    <cellStyle name="Обычный 6 3 2 2 9 4" xfId="17295" xr:uid="{00000000-0005-0000-0000-000076000000}"/>
    <cellStyle name="Обычный 6 3 2 20" xfId="1557" xr:uid="{00000000-0005-0000-0000-00004C010000}"/>
    <cellStyle name="Обычный 6 3 2 21" xfId="7056" xr:uid="{00000000-0005-0000-0000-00002E000000}"/>
    <cellStyle name="Обычный 6 3 2 22" xfId="11979" xr:uid="{00000000-0005-0000-0000-00002E000000}"/>
    <cellStyle name="Обычный 6 3 2 23" xfId="16902" xr:uid="{00000000-0005-0000-0000-00002E000000}"/>
    <cellStyle name="Обычный 6 3 2 3" xfId="343" xr:uid="{00000000-0005-0000-0000-000057010000}"/>
    <cellStyle name="Обычный 6 3 2 3 10" xfId="6690" xr:uid="{00000000-0005-0000-0000-00006F000000}"/>
    <cellStyle name="Обычный 6 3 2 3 10 2" xfId="9744" xr:uid="{00000000-0005-0000-0000-000077000000}"/>
    <cellStyle name="Обычный 6 3 2 3 10 3" xfId="14667" xr:uid="{00000000-0005-0000-0000-000077000000}"/>
    <cellStyle name="Обычный 6 3 2 3 10 4" xfId="19590" xr:uid="{00000000-0005-0000-0000-000077000000}"/>
    <cellStyle name="Обычный 6 3 2 3 11" xfId="6644" xr:uid="{00000000-0005-0000-0000-000085000000}"/>
    <cellStyle name="Обычный 6 3 2 3 11 2" xfId="21887" xr:uid="{66850D91-D650-497E-88BC-9000DA89E836}"/>
    <cellStyle name="Обычный 6 3 2 3 12" xfId="6912" xr:uid="{00000000-0005-0000-0000-0000B8000000}"/>
    <cellStyle name="Обычный 6 3 2 3 13" xfId="1565" xr:uid="{00000000-0005-0000-0000-000054010000}"/>
    <cellStyle name="Обычный 6 3 2 3 14" xfId="7058" xr:uid="{00000000-0005-0000-0000-000030000000}"/>
    <cellStyle name="Обычный 6 3 2 3 15" xfId="11981" xr:uid="{00000000-0005-0000-0000-000030000000}"/>
    <cellStyle name="Обычный 6 3 2 3 16" xfId="16904" xr:uid="{00000000-0005-0000-0000-000030000000}"/>
    <cellStyle name="Обычный 6 3 2 3 2" xfId="344" xr:uid="{00000000-0005-0000-0000-000058010000}"/>
    <cellStyle name="Обычный 6 3 2 3 2 10" xfId="6637" xr:uid="{00000000-0005-0000-0000-000021010000}"/>
    <cellStyle name="Обычный 6 3 2 3 2 10 2" xfId="21992" xr:uid="{E882C87B-72FD-4CB1-999E-10DB38E99AEE}"/>
    <cellStyle name="Обычный 6 3 2 3 2 11" xfId="1566" xr:uid="{00000000-0005-0000-0000-000055010000}"/>
    <cellStyle name="Обычный 6 3 2 3 2 12" xfId="7161" xr:uid="{00000000-0005-0000-0000-0000B8000000}"/>
    <cellStyle name="Обычный 6 3 2 3 2 13" xfId="12084" xr:uid="{00000000-0005-0000-0000-0000B8000000}"/>
    <cellStyle name="Обычный 6 3 2 3 2 14" xfId="17007" xr:uid="{00000000-0005-0000-0000-0000B8000000}"/>
    <cellStyle name="Обычный 6 3 2 3 2 2" xfId="345" xr:uid="{00000000-0005-0000-0000-000059010000}"/>
    <cellStyle name="Обычный 6 3 2 3 2 2 10" xfId="17204" xr:uid="{00000000-0005-0000-0000-0000B8000000}"/>
    <cellStyle name="Обычный 6 3 2 3 2 2 2" xfId="1116" xr:uid="{00000000-0005-0000-0000-00000E020000}"/>
    <cellStyle name="Обычный 6 3 2 3 2 2 2 2" xfId="11946" xr:uid="{00000000-0005-0000-0000-0000B8000000}"/>
    <cellStyle name="Обычный 6 3 2 3 2 2 2 2 2" xfId="16869" xr:uid="{00000000-0005-0000-0000-0000B8000000}"/>
    <cellStyle name="Обычный 6 3 2 3 2 2 2 2 3" xfId="21792" xr:uid="{00000000-0005-0000-0000-0000B8000000}"/>
    <cellStyle name="Обычный 6 3 2 3 2 2 2 3" xfId="9652" xr:uid="{00000000-0005-0000-0000-0000B8000000}"/>
    <cellStyle name="Обычный 6 3 2 3 2 2 2 3 2" xfId="23889" xr:uid="{D20B07A7-8785-423B-A515-1B4758AEDD51}"/>
    <cellStyle name="Обычный 6 3 2 3 2 2 2 4" xfId="14575" xr:uid="{00000000-0005-0000-0000-0000B8000000}"/>
    <cellStyle name="Обычный 6 3 2 3 2 2 2 5" xfId="19498" xr:uid="{00000000-0005-0000-0000-0000B8000000}"/>
    <cellStyle name="Обычный 6 3 2 3 2 2 3" xfId="2907" xr:uid="{00000000-0005-0000-0000-0000FF000000}"/>
    <cellStyle name="Обычный 6 3 2 3 2 2 3 2" xfId="11351" xr:uid="{00000000-0005-0000-0000-0000B8000000}"/>
    <cellStyle name="Обычный 6 3 2 3 2 2 3 2 2" xfId="16274" xr:uid="{00000000-0005-0000-0000-0000B8000000}"/>
    <cellStyle name="Обычный 6 3 2 3 2 2 3 2 3" xfId="21197" xr:uid="{00000000-0005-0000-0000-0000B8000000}"/>
    <cellStyle name="Обычный 6 3 2 3 2 2 3 3" xfId="9057" xr:uid="{00000000-0005-0000-0000-0000B8000000}"/>
    <cellStyle name="Обычный 6 3 2 3 2 2 3 3 2" xfId="23294" xr:uid="{09024A2A-A814-43F7-8557-1FBF932D409B}"/>
    <cellStyle name="Обычный 6 3 2 3 2 2 3 4" xfId="13980" xr:uid="{00000000-0005-0000-0000-0000B8000000}"/>
    <cellStyle name="Обычный 6 3 2 3 2 2 3 5" xfId="18903" xr:uid="{00000000-0005-0000-0000-0000B8000000}"/>
    <cellStyle name="Обычный 6 3 2 3 2 2 4" xfId="6917" xr:uid="{00000000-0005-0000-0000-0000B8000000}"/>
    <cellStyle name="Обычный 6 3 2 3 2 2 4 2" xfId="10841" xr:uid="{00000000-0005-0000-0000-0000B8000000}"/>
    <cellStyle name="Обычный 6 3 2 3 2 2 4 2 2" xfId="15764" xr:uid="{00000000-0005-0000-0000-0000B8000000}"/>
    <cellStyle name="Обычный 6 3 2 3 2 2 4 2 3" xfId="20687" xr:uid="{00000000-0005-0000-0000-0000B8000000}"/>
    <cellStyle name="Обычный 6 3 2 3 2 2 4 3" xfId="8547" xr:uid="{00000000-0005-0000-0000-0000B8000000}"/>
    <cellStyle name="Обычный 6 3 2 3 2 2 4 3 2" xfId="22784" xr:uid="{2672666B-07C4-4D50-8B34-7EE8B04F93A9}"/>
    <cellStyle name="Обычный 6 3 2 3 2 2 4 4" xfId="13470" xr:uid="{00000000-0005-0000-0000-0000B8000000}"/>
    <cellStyle name="Обычный 6 3 2 3 2 2 4 5" xfId="18393" xr:uid="{00000000-0005-0000-0000-0000B8000000}"/>
    <cellStyle name="Обычный 6 3 2 3 2 2 5" xfId="6953" xr:uid="{00000000-0005-0000-0000-0000B8000000}"/>
    <cellStyle name="Обычный 6 3 2 3 2 2 5 2" xfId="7952" xr:uid="{00000000-0005-0000-0000-0000B8000000}"/>
    <cellStyle name="Обычный 6 3 2 3 2 2 5 3" xfId="12875" xr:uid="{00000000-0005-0000-0000-0000B8000000}"/>
    <cellStyle name="Обычный 6 3 2 3 2 2 5 4" xfId="17798" xr:uid="{00000000-0005-0000-0000-0000B8000000}"/>
    <cellStyle name="Обычный 6 3 2 3 2 2 6" xfId="6884" xr:uid="{00000000-0005-0000-0000-000084010000}"/>
    <cellStyle name="Обычный 6 3 2 3 2 2 6 2" xfId="10246" xr:uid="{00000000-0005-0000-0000-0000B8000000}"/>
    <cellStyle name="Обычный 6 3 2 3 2 2 6 3" xfId="15169" xr:uid="{00000000-0005-0000-0000-0000B8000000}"/>
    <cellStyle name="Обычный 6 3 2 3 2 2 6 4" xfId="20092" xr:uid="{00000000-0005-0000-0000-0000B8000000}"/>
    <cellStyle name="Обычный 6 3 2 3 2 2 7" xfId="1567" xr:uid="{00000000-0005-0000-0000-000056010000}"/>
    <cellStyle name="Обычный 6 3 2 3 2 2 7 2" xfId="22189" xr:uid="{3597E834-2B4D-4FD6-AA10-81F6DB793B53}"/>
    <cellStyle name="Обычный 6 3 2 3 2 2 8" xfId="7358" xr:uid="{00000000-0005-0000-0000-0000B8000000}"/>
    <cellStyle name="Обычный 6 3 2 3 2 2 9" xfId="12281" xr:uid="{00000000-0005-0000-0000-0000B8000000}"/>
    <cellStyle name="Обычный 6 3 2 3 2 3" xfId="1115" xr:uid="{00000000-0005-0000-0000-00000D020000}"/>
    <cellStyle name="Обычный 6 3 2 3 2 3 2" xfId="5395" xr:uid="{00000000-0005-0000-0000-0000FF000000}"/>
    <cellStyle name="Обычный 6 3 2 3 2 3 2 2" xfId="11749" xr:uid="{00000000-0005-0000-0000-0000B8000000}"/>
    <cellStyle name="Обычный 6 3 2 3 2 3 2 2 2" xfId="16672" xr:uid="{00000000-0005-0000-0000-0000B8000000}"/>
    <cellStyle name="Обычный 6 3 2 3 2 3 2 2 3" xfId="21595" xr:uid="{00000000-0005-0000-0000-0000B8000000}"/>
    <cellStyle name="Обычный 6 3 2 3 2 3 2 3" xfId="9455" xr:uid="{00000000-0005-0000-0000-0000B8000000}"/>
    <cellStyle name="Обычный 6 3 2 3 2 3 2 3 2" xfId="23692" xr:uid="{995F4E5D-F37D-4123-851F-6780E9CB4C2A}"/>
    <cellStyle name="Обычный 6 3 2 3 2 3 2 4" xfId="14378" xr:uid="{00000000-0005-0000-0000-0000B8000000}"/>
    <cellStyle name="Обычный 6 3 2 3 2 3 2 5" xfId="19301" xr:uid="{00000000-0005-0000-0000-0000B8000000}"/>
    <cellStyle name="Обычный 6 3 2 3 2 3 3" xfId="3039" xr:uid="{00000000-0005-0000-0000-0000FF000000}"/>
    <cellStyle name="Обычный 6 3 2 3 2 3 3 2" xfId="10644" xr:uid="{00000000-0005-0000-0000-0000B8000000}"/>
    <cellStyle name="Обычный 6 3 2 3 2 3 3 3" xfId="15567" xr:uid="{00000000-0005-0000-0000-0000B8000000}"/>
    <cellStyle name="Обычный 6 3 2 3 2 3 3 4" xfId="20490" xr:uid="{00000000-0005-0000-0000-0000B8000000}"/>
    <cellStyle name="Обычный 6 3 2 3 2 3 4" xfId="1858" xr:uid="{00000000-0005-0000-0000-0000FF000000}"/>
    <cellStyle name="Обычный 6 3 2 3 2 3 4 2" xfId="22587" xr:uid="{7334B286-8A83-475B-9316-541012DCE2C5}"/>
    <cellStyle name="Обычный 6 3 2 3 2 3 5" xfId="8350" xr:uid="{00000000-0005-0000-0000-0000B8000000}"/>
    <cellStyle name="Обычный 6 3 2 3 2 3 6" xfId="13273" xr:uid="{00000000-0005-0000-0000-0000B8000000}"/>
    <cellStyle name="Обычный 6 3 2 3 2 3 7" xfId="18196" xr:uid="{00000000-0005-0000-0000-0000B8000000}"/>
    <cellStyle name="Обычный 6 3 2 3 2 4" xfId="3287" xr:uid="{00000000-0005-0000-0000-0000FF000000}"/>
    <cellStyle name="Обычный 6 3 2 3 2 4 2" xfId="5779" xr:uid="{00000000-0005-0000-0000-0000FF000000}"/>
    <cellStyle name="Обычный 6 3 2 3 2 4 2 2" xfId="11549" xr:uid="{00000000-0005-0000-0000-0000B8000000}"/>
    <cellStyle name="Обычный 6 3 2 3 2 4 2 3" xfId="16472" xr:uid="{00000000-0005-0000-0000-0000B8000000}"/>
    <cellStyle name="Обычный 6 3 2 3 2 4 2 4" xfId="21395" xr:uid="{00000000-0005-0000-0000-0000B8000000}"/>
    <cellStyle name="Обычный 6 3 2 3 2 4 3" xfId="9255" xr:uid="{00000000-0005-0000-0000-0000B8000000}"/>
    <cellStyle name="Обычный 6 3 2 3 2 4 3 2" xfId="23492" xr:uid="{71B3EEE6-0617-4B09-B297-BAA1E75DC507}"/>
    <cellStyle name="Обычный 6 3 2 3 2 4 4" xfId="14178" xr:uid="{00000000-0005-0000-0000-0000B8000000}"/>
    <cellStyle name="Обычный 6 3 2 3 2 4 5" xfId="19101" xr:uid="{00000000-0005-0000-0000-0000B8000000}"/>
    <cellStyle name="Обычный 6 3 2 3 2 5" xfId="3764" xr:uid="{00000000-0005-0000-0000-0000FF000000}"/>
    <cellStyle name="Обычный 6 3 2 3 2 5 2" xfId="6278" xr:uid="{00000000-0005-0000-0000-0000FF000000}"/>
    <cellStyle name="Обычный 6 3 2 3 2 5 2 2" xfId="11154" xr:uid="{00000000-0005-0000-0000-0000B8000000}"/>
    <cellStyle name="Обычный 6 3 2 3 2 5 2 3" xfId="16077" xr:uid="{00000000-0005-0000-0000-0000B8000000}"/>
    <cellStyle name="Обычный 6 3 2 3 2 5 2 4" xfId="21000" xr:uid="{00000000-0005-0000-0000-0000B8000000}"/>
    <cellStyle name="Обычный 6 3 2 3 2 5 3" xfId="8860" xr:uid="{00000000-0005-0000-0000-0000B8000000}"/>
    <cellStyle name="Обычный 6 3 2 3 2 5 3 2" xfId="23097" xr:uid="{28DC2A2A-C06A-46F2-8DCB-B22A141F5F23}"/>
    <cellStyle name="Обычный 6 3 2 3 2 5 4" xfId="13783" xr:uid="{00000000-0005-0000-0000-0000B8000000}"/>
    <cellStyle name="Обычный 6 3 2 3 2 5 5" xfId="18706" xr:uid="{00000000-0005-0000-0000-0000B8000000}"/>
    <cellStyle name="Обычный 6 3 2 3 2 6" xfId="2638" xr:uid="{00000000-0005-0000-0000-00002A010000}"/>
    <cellStyle name="Обычный 6 3 2 3 2 6 2" xfId="4927" xr:uid="{00000000-0005-0000-0000-00002A010000}"/>
    <cellStyle name="Обычный 6 3 2 3 2 6 2 2" xfId="10444" xr:uid="{00000000-0005-0000-0000-0000B8000000}"/>
    <cellStyle name="Обычный 6 3 2 3 2 6 2 3" xfId="15367" xr:uid="{00000000-0005-0000-0000-0000B8000000}"/>
    <cellStyle name="Обычный 6 3 2 3 2 6 2 4" xfId="20290" xr:uid="{00000000-0005-0000-0000-0000B8000000}"/>
    <cellStyle name="Обычный 6 3 2 3 2 6 3" xfId="8150" xr:uid="{00000000-0005-0000-0000-0000B8000000}"/>
    <cellStyle name="Обычный 6 3 2 3 2 6 3 2" xfId="22387" xr:uid="{6C97BFBD-372F-44CC-91EE-1680CF60BD02}"/>
    <cellStyle name="Обычный 6 3 2 3 2 6 4" xfId="13073" xr:uid="{00000000-0005-0000-0000-0000B8000000}"/>
    <cellStyle name="Обычный 6 3 2 3 2 6 5" xfId="17996" xr:uid="{00000000-0005-0000-0000-0000B8000000}"/>
    <cellStyle name="Обычный 6 3 2 3 2 7" xfId="4378" xr:uid="{00000000-0005-0000-0000-0000FF000000}"/>
    <cellStyle name="Обычный 6 3 2 3 2 7 2" xfId="10049" xr:uid="{00000000-0005-0000-0000-0000B8000000}"/>
    <cellStyle name="Обычный 6 3 2 3 2 7 2 2" xfId="14972" xr:uid="{00000000-0005-0000-0000-0000B8000000}"/>
    <cellStyle name="Обычный 6 3 2 3 2 7 2 3" xfId="19895" xr:uid="{00000000-0005-0000-0000-0000B8000000}"/>
    <cellStyle name="Обычный 6 3 2 3 2 7 3" xfId="7755" xr:uid="{00000000-0005-0000-0000-0000B8000000}"/>
    <cellStyle name="Обычный 6 3 2 3 2 7 4" xfId="12678" xr:uid="{00000000-0005-0000-0000-0000B8000000}"/>
    <cellStyle name="Обычный 6 3 2 3 2 7 5" xfId="17601" xr:uid="{00000000-0005-0000-0000-0000B8000000}"/>
    <cellStyle name="Обычный 6 3 2 3 2 8" xfId="2128" xr:uid="{00000000-0005-0000-0000-0000FF000000}"/>
    <cellStyle name="Обычный 6 3 2 3 2 8 2" xfId="7555" xr:uid="{00000000-0005-0000-0000-0000B8000000}"/>
    <cellStyle name="Обычный 6 3 2 3 2 8 3" xfId="12478" xr:uid="{00000000-0005-0000-0000-0000B8000000}"/>
    <cellStyle name="Обычный 6 3 2 3 2 8 4" xfId="17401" xr:uid="{00000000-0005-0000-0000-0000B8000000}"/>
    <cellStyle name="Обычный 6 3 2 3 2 9" xfId="7023" xr:uid="{00000000-0005-0000-0000-000086000000}"/>
    <cellStyle name="Обычный 6 3 2 3 2 9 2" xfId="9849" xr:uid="{00000000-0005-0000-0000-0000B8000000}"/>
    <cellStyle name="Обычный 6 3 2 3 2 9 3" xfId="14772" xr:uid="{00000000-0005-0000-0000-0000B8000000}"/>
    <cellStyle name="Обычный 6 3 2 3 2 9 4" xfId="19695" xr:uid="{00000000-0005-0000-0000-0000B8000000}"/>
    <cellStyle name="Обычный 6 3 2 3 3" xfId="346" xr:uid="{00000000-0005-0000-0000-00005A010000}"/>
    <cellStyle name="Обычный 6 3 2 3 3 10" xfId="12176" xr:uid="{00000000-0005-0000-0000-000077000000}"/>
    <cellStyle name="Обычный 6 3 2 3 3 11" xfId="17099" xr:uid="{00000000-0005-0000-0000-000077000000}"/>
    <cellStyle name="Обычный 6 3 2 3 3 2" xfId="1117" xr:uid="{00000000-0005-0000-0000-00000F020000}"/>
    <cellStyle name="Обычный 6 3 2 3 3 2 2" xfId="5540" xr:uid="{00000000-0005-0000-0000-0000B9000000}"/>
    <cellStyle name="Обычный 6 3 2 3 3 2 2 2" xfId="11841" xr:uid="{00000000-0005-0000-0000-000077000000}"/>
    <cellStyle name="Обычный 6 3 2 3 3 2 2 3" xfId="16764" xr:uid="{00000000-0005-0000-0000-000077000000}"/>
    <cellStyle name="Обычный 6 3 2 3 3 2 2 4" xfId="21687" xr:uid="{00000000-0005-0000-0000-000077000000}"/>
    <cellStyle name="Обычный 6 3 2 3 3 2 3" xfId="9547" xr:uid="{00000000-0005-0000-0000-000077000000}"/>
    <cellStyle name="Обычный 6 3 2 3 3 2 3 2" xfId="23784" xr:uid="{6D6CE9B1-0145-4F9D-9257-927CF0EDEC1B}"/>
    <cellStyle name="Обычный 6 3 2 3 3 2 4" xfId="14470" xr:uid="{00000000-0005-0000-0000-000077000000}"/>
    <cellStyle name="Обычный 6 3 2 3 3 2 5" xfId="19393" xr:uid="{00000000-0005-0000-0000-000077000000}"/>
    <cellStyle name="Обычный 6 3 2 3 3 3" xfId="3431" xr:uid="{00000000-0005-0000-0000-0000B9000000}"/>
    <cellStyle name="Обычный 6 3 2 3 3 3 2" xfId="5924" xr:uid="{00000000-0005-0000-0000-0000B9000000}"/>
    <cellStyle name="Обычный 6 3 2 3 3 3 2 2" xfId="11039" xr:uid="{00000000-0005-0000-0000-000064000000}"/>
    <cellStyle name="Обычный 6 3 2 3 3 3 2 3" xfId="15962" xr:uid="{00000000-0005-0000-0000-000064000000}"/>
    <cellStyle name="Обычный 6 3 2 3 3 3 2 4" xfId="20885" xr:uid="{00000000-0005-0000-0000-000064000000}"/>
    <cellStyle name="Обычный 6 3 2 3 3 3 3" xfId="8745" xr:uid="{00000000-0005-0000-0000-000064000000}"/>
    <cellStyle name="Обычный 6 3 2 3 3 3 3 2" xfId="22982" xr:uid="{5BA59942-68CA-4A8C-9627-8CFCE8D18315}"/>
    <cellStyle name="Обычный 6 3 2 3 3 3 4" xfId="13668" xr:uid="{00000000-0005-0000-0000-000064000000}"/>
    <cellStyle name="Обычный 6 3 2 3 3 3 5" xfId="18591" xr:uid="{00000000-0005-0000-0000-000064000000}"/>
    <cellStyle name="Обычный 6 3 2 3 3 4" xfId="3909" xr:uid="{00000000-0005-0000-0000-0000B9000000}"/>
    <cellStyle name="Обычный 6 3 2 3 3 4 2" xfId="6423" xr:uid="{00000000-0005-0000-0000-0000B9000000}"/>
    <cellStyle name="Обычный 6 3 2 3 3 4 2 2" xfId="10736" xr:uid="{00000000-0005-0000-0000-000077000000}"/>
    <cellStyle name="Обычный 6 3 2 3 3 4 2 3" xfId="15659" xr:uid="{00000000-0005-0000-0000-000077000000}"/>
    <cellStyle name="Обычный 6 3 2 3 3 4 2 4" xfId="20582" xr:uid="{00000000-0005-0000-0000-000077000000}"/>
    <cellStyle name="Обычный 6 3 2 3 3 4 3" xfId="8442" xr:uid="{00000000-0005-0000-0000-000077000000}"/>
    <cellStyle name="Обычный 6 3 2 3 3 4 3 2" xfId="22679" xr:uid="{FA97D0CA-B15E-4E9D-B011-899CFA6EB5F0}"/>
    <cellStyle name="Обычный 6 3 2 3 3 4 4" xfId="13365" xr:uid="{00000000-0005-0000-0000-000077000000}"/>
    <cellStyle name="Обычный 6 3 2 3 3 4 5" xfId="18288" xr:uid="{00000000-0005-0000-0000-000077000000}"/>
    <cellStyle name="Обычный 6 3 2 3 3 5" xfId="2792" xr:uid="{00000000-0005-0000-0000-0000FE000000}"/>
    <cellStyle name="Обычный 6 3 2 3 3 5 2" xfId="5074" xr:uid="{00000000-0005-0000-0000-0000FE000000}"/>
    <cellStyle name="Обычный 6 3 2 3 3 5 3" xfId="7847" xr:uid="{00000000-0005-0000-0000-000077000000}"/>
    <cellStyle name="Обычный 6 3 2 3 3 5 4" xfId="12770" xr:uid="{00000000-0005-0000-0000-000077000000}"/>
    <cellStyle name="Обычный 6 3 2 3 3 5 5" xfId="17693" xr:uid="{00000000-0005-0000-0000-000077000000}"/>
    <cellStyle name="Обычный 6 3 2 3 3 6" xfId="4523" xr:uid="{00000000-0005-0000-0000-0000B9000000}"/>
    <cellStyle name="Обычный 6 3 2 3 3 6 2" xfId="10141" xr:uid="{00000000-0005-0000-0000-000077000000}"/>
    <cellStyle name="Обычный 6 3 2 3 3 6 3" xfId="15064" xr:uid="{00000000-0005-0000-0000-000077000000}"/>
    <cellStyle name="Обычный 6 3 2 3 3 6 4" xfId="19987" xr:uid="{00000000-0005-0000-0000-000077000000}"/>
    <cellStyle name="Обычный 6 3 2 3 3 7" xfId="2273" xr:uid="{00000000-0005-0000-0000-0000B9000000}"/>
    <cellStyle name="Обычный 6 3 2 3 3 7 2" xfId="22084" xr:uid="{9CA85B29-C45A-4FAF-A269-1F88C8B663E1}"/>
    <cellStyle name="Обычный 6 3 2 3 3 8" xfId="1568" xr:uid="{00000000-0005-0000-0000-000057010000}"/>
    <cellStyle name="Обычный 6 3 2 3 3 9" xfId="7253" xr:uid="{00000000-0005-0000-0000-000077000000}"/>
    <cellStyle name="Обычный 6 3 2 3 4" xfId="347" xr:uid="{00000000-0005-0000-0000-00005B010000}"/>
    <cellStyle name="Обычный 6 3 2 3 4 10" xfId="13168" xr:uid="{00000000-0005-0000-0000-000077000000}"/>
    <cellStyle name="Обычный 6 3 2 3 4 11" xfId="18091" xr:uid="{00000000-0005-0000-0000-000077000000}"/>
    <cellStyle name="Обычный 6 3 2 3 4 2" xfId="3539" xr:uid="{00000000-0005-0000-0000-0000B9000000}"/>
    <cellStyle name="Обычный 6 3 2 3 4 2 2" xfId="6039" xr:uid="{00000000-0005-0000-0000-0000B9000000}"/>
    <cellStyle name="Обычный 6 3 2 3 4 2 2 2" xfId="11644" xr:uid="{00000000-0005-0000-0000-000077000000}"/>
    <cellStyle name="Обычный 6 3 2 3 4 2 2 3" xfId="16567" xr:uid="{00000000-0005-0000-0000-000077000000}"/>
    <cellStyle name="Обычный 6 3 2 3 4 2 2 4" xfId="21490" xr:uid="{00000000-0005-0000-0000-000077000000}"/>
    <cellStyle name="Обычный 6 3 2 3 4 2 3" xfId="9350" xr:uid="{00000000-0005-0000-0000-000077000000}"/>
    <cellStyle name="Обычный 6 3 2 3 4 2 3 2" xfId="23587" xr:uid="{4C803C6D-360B-4B9A-8173-E25513107F3C}"/>
    <cellStyle name="Обычный 6 3 2 3 4 2 4" xfId="14273" xr:uid="{00000000-0005-0000-0000-000077000000}"/>
    <cellStyle name="Обычный 6 3 2 3 4 2 5" xfId="19196" xr:uid="{00000000-0005-0000-0000-000077000000}"/>
    <cellStyle name="Обычный 6 3 2 3 4 3" xfId="4024" xr:uid="{00000000-0005-0000-0000-0000B9000000}"/>
    <cellStyle name="Обычный 6 3 2 3 4 3 2" xfId="6538" xr:uid="{00000000-0005-0000-0000-0000B9000000}"/>
    <cellStyle name="Обычный 6 3 2 3 4 3 2 2" xfId="11246" xr:uid="{00000000-0005-0000-0000-000077000000}"/>
    <cellStyle name="Обычный 6 3 2 3 4 3 2 3" xfId="16169" xr:uid="{00000000-0005-0000-0000-000077000000}"/>
    <cellStyle name="Обычный 6 3 2 3 4 3 2 4" xfId="21092" xr:uid="{00000000-0005-0000-0000-000077000000}"/>
    <cellStyle name="Обычный 6 3 2 3 4 3 3" xfId="8952" xr:uid="{00000000-0005-0000-0000-000077000000}"/>
    <cellStyle name="Обычный 6 3 2 3 4 3 3 2" xfId="23189" xr:uid="{E1BBAE1C-12DE-442B-A296-B633BE9B61DA}"/>
    <cellStyle name="Обычный 6 3 2 3 4 3 4" xfId="13875" xr:uid="{00000000-0005-0000-0000-000077000000}"/>
    <cellStyle name="Обычный 6 3 2 3 4 3 5" xfId="18798" xr:uid="{00000000-0005-0000-0000-000077000000}"/>
    <cellStyle name="Обычный 6 3 2 3 4 4" xfId="3012" xr:uid="{00000000-0005-0000-0000-0000FE000000}"/>
    <cellStyle name="Обычный 6 3 2 3 4 4 2" xfId="5280" xr:uid="{00000000-0005-0000-0000-0000FE000000}"/>
    <cellStyle name="Обычный 6 3 2 3 4 4 3" xfId="10539" xr:uid="{00000000-0005-0000-0000-000077000000}"/>
    <cellStyle name="Обычный 6 3 2 3 4 4 4" xfId="15462" xr:uid="{00000000-0005-0000-0000-000077000000}"/>
    <cellStyle name="Обычный 6 3 2 3 4 4 5" xfId="20385" xr:uid="{00000000-0005-0000-0000-000077000000}"/>
    <cellStyle name="Обычный 6 3 2 3 4 5" xfId="4638" xr:uid="{00000000-0005-0000-0000-0000B9000000}"/>
    <cellStyle name="Обычный 6 3 2 3 4 5 2" xfId="22482" xr:uid="{184E97B8-02E0-4468-9A07-869F732FD3AB}"/>
    <cellStyle name="Обычный 6 3 2 3 4 6" xfId="2359" xr:uid="{00000000-0005-0000-0000-0000B9000000}"/>
    <cellStyle name="Обычный 6 3 2 3 4 7" xfId="1569" xr:uid="{00000000-0005-0000-0000-000058010000}"/>
    <cellStyle name="Обычный 6 3 2 3 4 8" xfId="1244" xr:uid="{00000000-0005-0000-0000-00007C010000}"/>
    <cellStyle name="Обычный 6 3 2 3 4 9" xfId="8245" xr:uid="{00000000-0005-0000-0000-000077000000}"/>
    <cellStyle name="Обычный 6 3 2 3 5" xfId="569" xr:uid="{00000000-0005-0000-0000-000067020000}"/>
    <cellStyle name="Обычный 6 3 2 3 5 2" xfId="5664" xr:uid="{00000000-0005-0000-0000-0000FE000000}"/>
    <cellStyle name="Обычный 6 3 2 3 5 2 2" xfId="11434" xr:uid="{00000000-0005-0000-0000-000064000000}"/>
    <cellStyle name="Обычный 6 3 2 3 5 2 3" xfId="16357" xr:uid="{00000000-0005-0000-0000-000064000000}"/>
    <cellStyle name="Обычный 6 3 2 3 5 2 4" xfId="21280" xr:uid="{00000000-0005-0000-0000-000064000000}"/>
    <cellStyle name="Обычный 6 3 2 3 5 3" xfId="4263" xr:uid="{00000000-0005-0000-0000-0000FE000000}"/>
    <cellStyle name="Обычный 6 3 2 3 5 3 2" xfId="23377" xr:uid="{185E89B0-E674-4BDF-95AE-AF3F02215F02}"/>
    <cellStyle name="Обычный 6 3 2 3 5 4" xfId="3177" xr:uid="{00000000-0005-0000-0000-0000FE000000}"/>
    <cellStyle name="Обычный 6 3 2 3 5 5" xfId="1743" xr:uid="{00000000-0005-0000-0000-0000FE000000}"/>
    <cellStyle name="Обычный 6 3 2 3 5 6" xfId="888" xr:uid="{00000000-0005-0000-0000-000029010000}"/>
    <cellStyle name="Обычный 6 3 2 3 5 7" xfId="9140" xr:uid="{00000000-0005-0000-0000-000064000000}"/>
    <cellStyle name="Обычный 6 3 2 3 5 8" xfId="14063" xr:uid="{00000000-0005-0000-0000-000064000000}"/>
    <cellStyle name="Обычный 6 3 2 3 5 9" xfId="18986" xr:uid="{00000000-0005-0000-0000-000064000000}"/>
    <cellStyle name="Обычный 6 3 2 3 6" xfId="1114" xr:uid="{00000000-0005-0000-0000-00000C020000}"/>
    <cellStyle name="Обычный 6 3 2 3 6 2" xfId="6163" xr:uid="{00000000-0005-0000-0000-0000FE000000}"/>
    <cellStyle name="Обычный 6 3 2 3 6 2 2" xfId="10956" xr:uid="{00000000-0005-0000-0000-0000B8000000}"/>
    <cellStyle name="Обычный 6 3 2 3 6 2 3" xfId="15879" xr:uid="{00000000-0005-0000-0000-0000B8000000}"/>
    <cellStyle name="Обычный 6 3 2 3 6 2 4" xfId="20802" xr:uid="{00000000-0005-0000-0000-0000B8000000}"/>
    <cellStyle name="Обычный 6 3 2 3 6 3" xfId="8662" xr:uid="{00000000-0005-0000-0000-0000B8000000}"/>
    <cellStyle name="Обычный 6 3 2 3 6 3 2" xfId="22899" xr:uid="{70608522-DE0D-4F61-98DB-B20963AEEE3A}"/>
    <cellStyle name="Обычный 6 3 2 3 6 4" xfId="13585" xr:uid="{00000000-0005-0000-0000-0000B8000000}"/>
    <cellStyle name="Обычный 6 3 2 3 6 5" xfId="18508" xr:uid="{00000000-0005-0000-0000-0000B8000000}"/>
    <cellStyle name="Обычный 6 3 2 3 7" xfId="2524" xr:uid="{00000000-0005-0000-0000-000029010000}"/>
    <cellStyle name="Обычный 6 3 2 3 7 2" xfId="4812" xr:uid="{00000000-0005-0000-0000-000029010000}"/>
    <cellStyle name="Обычный 6 3 2 3 7 2 2" xfId="10329" xr:uid="{00000000-0005-0000-0000-000064000000}"/>
    <cellStyle name="Обычный 6 3 2 3 7 2 3" xfId="15252" xr:uid="{00000000-0005-0000-0000-000064000000}"/>
    <cellStyle name="Обычный 6 3 2 3 7 2 4" xfId="20175" xr:uid="{00000000-0005-0000-0000-000064000000}"/>
    <cellStyle name="Обычный 6 3 2 3 7 3" xfId="8035" xr:uid="{00000000-0005-0000-0000-000064000000}"/>
    <cellStyle name="Обычный 6 3 2 3 7 3 2" xfId="22272" xr:uid="{056ADDDE-EDAC-4AC6-8139-F310F52590BE}"/>
    <cellStyle name="Обычный 6 3 2 3 7 4" xfId="12958" xr:uid="{00000000-0005-0000-0000-000064000000}"/>
    <cellStyle name="Обычный 6 3 2 3 7 5" xfId="17881" xr:uid="{00000000-0005-0000-0000-000064000000}"/>
    <cellStyle name="Обычный 6 3 2 3 8" xfId="4139" xr:uid="{00000000-0005-0000-0000-0000B9000000}"/>
    <cellStyle name="Обычный 6 3 2 3 8 2" xfId="9944" xr:uid="{00000000-0005-0000-0000-000077000000}"/>
    <cellStyle name="Обычный 6 3 2 3 8 2 2" xfId="14867" xr:uid="{00000000-0005-0000-0000-000077000000}"/>
    <cellStyle name="Обычный 6 3 2 3 8 2 3" xfId="19790" xr:uid="{00000000-0005-0000-0000-000077000000}"/>
    <cellStyle name="Обычный 6 3 2 3 8 3" xfId="7650" xr:uid="{00000000-0005-0000-0000-000077000000}"/>
    <cellStyle name="Обычный 6 3 2 3 8 4" xfId="12573" xr:uid="{00000000-0005-0000-0000-000077000000}"/>
    <cellStyle name="Обычный 6 3 2 3 8 5" xfId="17496" xr:uid="{00000000-0005-0000-0000-000077000000}"/>
    <cellStyle name="Обычный 6 3 2 3 9" xfId="2013" xr:uid="{00000000-0005-0000-0000-0000FE000000}"/>
    <cellStyle name="Обычный 6 3 2 3 9 2" xfId="7450" xr:uid="{00000000-0005-0000-0000-000077000000}"/>
    <cellStyle name="Обычный 6 3 2 3 9 3" xfId="12373" xr:uid="{00000000-0005-0000-0000-000077000000}"/>
    <cellStyle name="Обычный 6 3 2 3 9 4" xfId="17296" xr:uid="{00000000-0005-0000-0000-000077000000}"/>
    <cellStyle name="Обычный 6 3 2 4" xfId="348" xr:uid="{00000000-0005-0000-0000-00005C010000}"/>
    <cellStyle name="Обычный 6 3 2 4 10" xfId="6782" xr:uid="{00000000-0005-0000-0000-000087000000}"/>
    <cellStyle name="Обычный 6 3 2 4 10 2" xfId="9745" xr:uid="{00000000-0005-0000-0000-000078000000}"/>
    <cellStyle name="Обычный 6 3 2 4 10 3" xfId="14668" xr:uid="{00000000-0005-0000-0000-000078000000}"/>
    <cellStyle name="Обычный 6 3 2 4 10 4" xfId="19591" xr:uid="{00000000-0005-0000-0000-000078000000}"/>
    <cellStyle name="Обычный 6 3 2 4 11" xfId="6656" xr:uid="{00000000-0005-0000-0000-0000B9000000}"/>
    <cellStyle name="Обычный 6 3 2 4 11 2" xfId="21888" xr:uid="{3AF69352-7FA5-46E6-BEC2-87C5178A8D79}"/>
    <cellStyle name="Обычный 6 3 2 4 12" xfId="1570" xr:uid="{00000000-0005-0000-0000-000059010000}"/>
    <cellStyle name="Обычный 6 3 2 4 13" xfId="7059" xr:uid="{00000000-0005-0000-0000-000031000000}"/>
    <cellStyle name="Обычный 6 3 2 4 14" xfId="11982" xr:uid="{00000000-0005-0000-0000-000031000000}"/>
    <cellStyle name="Обычный 6 3 2 4 15" xfId="16905" xr:uid="{00000000-0005-0000-0000-000031000000}"/>
    <cellStyle name="Обычный 6 3 2 4 2" xfId="349" xr:uid="{00000000-0005-0000-0000-00005D010000}"/>
    <cellStyle name="Обычный 6 3 2 4 2 10" xfId="6774" xr:uid="{00000000-0005-0000-0000-000023010000}"/>
    <cellStyle name="Обычный 6 3 2 4 2 10 2" xfId="21993" xr:uid="{0F678AA2-7F65-46F9-81D8-E5EFCBE9C4BD}"/>
    <cellStyle name="Обычный 6 3 2 4 2 11" xfId="1571" xr:uid="{00000000-0005-0000-0000-00005A010000}"/>
    <cellStyle name="Обычный 6 3 2 4 2 12" xfId="7162" xr:uid="{00000000-0005-0000-0000-0000B9000000}"/>
    <cellStyle name="Обычный 6 3 2 4 2 13" xfId="12085" xr:uid="{00000000-0005-0000-0000-0000B9000000}"/>
    <cellStyle name="Обычный 6 3 2 4 2 14" xfId="17008" xr:uid="{00000000-0005-0000-0000-0000B9000000}"/>
    <cellStyle name="Обычный 6 3 2 4 2 2" xfId="350" xr:uid="{00000000-0005-0000-0000-00005E010000}"/>
    <cellStyle name="Обычный 6 3 2 4 2 2 10" xfId="17205" xr:uid="{00000000-0005-0000-0000-0000B9000000}"/>
    <cellStyle name="Обычный 6 3 2 4 2 2 2" xfId="1120" xr:uid="{00000000-0005-0000-0000-000012020000}"/>
    <cellStyle name="Обычный 6 3 2 4 2 2 2 2" xfId="11947" xr:uid="{00000000-0005-0000-0000-0000B9000000}"/>
    <cellStyle name="Обычный 6 3 2 4 2 2 2 2 2" xfId="16870" xr:uid="{00000000-0005-0000-0000-0000B9000000}"/>
    <cellStyle name="Обычный 6 3 2 4 2 2 2 2 3" xfId="21793" xr:uid="{00000000-0005-0000-0000-0000B9000000}"/>
    <cellStyle name="Обычный 6 3 2 4 2 2 2 3" xfId="9653" xr:uid="{00000000-0005-0000-0000-0000B9000000}"/>
    <cellStyle name="Обычный 6 3 2 4 2 2 2 3 2" xfId="23890" xr:uid="{98145928-9882-4368-9AAC-AC474F19375D}"/>
    <cellStyle name="Обычный 6 3 2 4 2 2 2 4" xfId="14576" xr:uid="{00000000-0005-0000-0000-0000B9000000}"/>
    <cellStyle name="Обычный 6 3 2 4 2 2 2 5" xfId="19499" xr:uid="{00000000-0005-0000-0000-0000B9000000}"/>
    <cellStyle name="Обычный 6 3 2 4 2 2 3" xfId="2908" xr:uid="{00000000-0005-0000-0000-000001010000}"/>
    <cellStyle name="Обычный 6 3 2 4 2 2 3 2" xfId="11352" xr:uid="{00000000-0005-0000-0000-0000B9000000}"/>
    <cellStyle name="Обычный 6 3 2 4 2 2 3 2 2" xfId="16275" xr:uid="{00000000-0005-0000-0000-0000B9000000}"/>
    <cellStyle name="Обычный 6 3 2 4 2 2 3 2 3" xfId="21198" xr:uid="{00000000-0005-0000-0000-0000B9000000}"/>
    <cellStyle name="Обычный 6 3 2 4 2 2 3 3" xfId="9058" xr:uid="{00000000-0005-0000-0000-0000B9000000}"/>
    <cellStyle name="Обычный 6 3 2 4 2 2 3 3 2" xfId="23295" xr:uid="{0DCE2104-7EB4-4803-ACFA-7BFF7D34B2B6}"/>
    <cellStyle name="Обычный 6 3 2 4 2 2 3 4" xfId="13981" xr:uid="{00000000-0005-0000-0000-0000B9000000}"/>
    <cellStyle name="Обычный 6 3 2 4 2 2 3 5" xfId="18904" xr:uid="{00000000-0005-0000-0000-0000B9000000}"/>
    <cellStyle name="Обычный 6 3 2 4 2 2 4" xfId="6848" xr:uid="{00000000-0005-0000-0000-0000B9000000}"/>
    <cellStyle name="Обычный 6 3 2 4 2 2 4 2" xfId="10842" xr:uid="{00000000-0005-0000-0000-0000B9000000}"/>
    <cellStyle name="Обычный 6 3 2 4 2 2 4 2 2" xfId="15765" xr:uid="{00000000-0005-0000-0000-0000B9000000}"/>
    <cellStyle name="Обычный 6 3 2 4 2 2 4 2 3" xfId="20688" xr:uid="{00000000-0005-0000-0000-0000B9000000}"/>
    <cellStyle name="Обычный 6 3 2 4 2 2 4 3" xfId="8548" xr:uid="{00000000-0005-0000-0000-0000B9000000}"/>
    <cellStyle name="Обычный 6 3 2 4 2 2 4 3 2" xfId="22785" xr:uid="{7EB22FA1-A368-4998-94DA-E1DBF4400F2B}"/>
    <cellStyle name="Обычный 6 3 2 4 2 2 4 4" xfId="13471" xr:uid="{00000000-0005-0000-0000-0000B9000000}"/>
    <cellStyle name="Обычный 6 3 2 4 2 2 4 5" xfId="18394" xr:uid="{00000000-0005-0000-0000-0000B9000000}"/>
    <cellStyle name="Обычный 6 3 2 4 2 2 5" xfId="6698" xr:uid="{00000000-0005-0000-0000-0000B9000000}"/>
    <cellStyle name="Обычный 6 3 2 4 2 2 5 2" xfId="7953" xr:uid="{00000000-0005-0000-0000-0000B9000000}"/>
    <cellStyle name="Обычный 6 3 2 4 2 2 5 3" xfId="12876" xr:uid="{00000000-0005-0000-0000-0000B9000000}"/>
    <cellStyle name="Обычный 6 3 2 4 2 2 5 4" xfId="17799" xr:uid="{00000000-0005-0000-0000-0000B9000000}"/>
    <cellStyle name="Обычный 6 3 2 4 2 2 6" xfId="7005" xr:uid="{00000000-0005-0000-0000-000086010000}"/>
    <cellStyle name="Обычный 6 3 2 4 2 2 6 2" xfId="10247" xr:uid="{00000000-0005-0000-0000-0000B9000000}"/>
    <cellStyle name="Обычный 6 3 2 4 2 2 6 3" xfId="15170" xr:uid="{00000000-0005-0000-0000-0000B9000000}"/>
    <cellStyle name="Обычный 6 3 2 4 2 2 6 4" xfId="20093" xr:uid="{00000000-0005-0000-0000-0000B9000000}"/>
    <cellStyle name="Обычный 6 3 2 4 2 2 7" xfId="1572" xr:uid="{00000000-0005-0000-0000-00005B010000}"/>
    <cellStyle name="Обычный 6 3 2 4 2 2 7 2" xfId="22190" xr:uid="{F18F985A-C093-49D9-9DA8-519E0D4BEA2C}"/>
    <cellStyle name="Обычный 6 3 2 4 2 2 8" xfId="7359" xr:uid="{00000000-0005-0000-0000-0000B9000000}"/>
    <cellStyle name="Обычный 6 3 2 4 2 2 9" xfId="12282" xr:uid="{00000000-0005-0000-0000-0000B9000000}"/>
    <cellStyle name="Обычный 6 3 2 4 2 3" xfId="1119" xr:uid="{00000000-0005-0000-0000-000011020000}"/>
    <cellStyle name="Обычный 6 3 2 4 2 3 2" xfId="5396" xr:uid="{00000000-0005-0000-0000-000001010000}"/>
    <cellStyle name="Обычный 6 3 2 4 2 3 2 2" xfId="11750" xr:uid="{00000000-0005-0000-0000-0000B9000000}"/>
    <cellStyle name="Обычный 6 3 2 4 2 3 2 2 2" xfId="16673" xr:uid="{00000000-0005-0000-0000-0000B9000000}"/>
    <cellStyle name="Обычный 6 3 2 4 2 3 2 2 3" xfId="21596" xr:uid="{00000000-0005-0000-0000-0000B9000000}"/>
    <cellStyle name="Обычный 6 3 2 4 2 3 2 3" xfId="9456" xr:uid="{00000000-0005-0000-0000-0000B9000000}"/>
    <cellStyle name="Обычный 6 3 2 4 2 3 2 3 2" xfId="23693" xr:uid="{4AE80D65-0271-4D14-BC75-9D1997AC30BE}"/>
    <cellStyle name="Обычный 6 3 2 4 2 3 2 4" xfId="14379" xr:uid="{00000000-0005-0000-0000-0000B9000000}"/>
    <cellStyle name="Обычный 6 3 2 4 2 3 2 5" xfId="19302" xr:uid="{00000000-0005-0000-0000-0000B9000000}"/>
    <cellStyle name="Обычный 6 3 2 4 2 3 3" xfId="3040" xr:uid="{00000000-0005-0000-0000-000001010000}"/>
    <cellStyle name="Обычный 6 3 2 4 2 3 3 2" xfId="10645" xr:uid="{00000000-0005-0000-0000-0000B9000000}"/>
    <cellStyle name="Обычный 6 3 2 4 2 3 3 3" xfId="15568" xr:uid="{00000000-0005-0000-0000-0000B9000000}"/>
    <cellStyle name="Обычный 6 3 2 4 2 3 3 4" xfId="20491" xr:uid="{00000000-0005-0000-0000-0000B9000000}"/>
    <cellStyle name="Обычный 6 3 2 4 2 3 4" xfId="1859" xr:uid="{00000000-0005-0000-0000-000001010000}"/>
    <cellStyle name="Обычный 6 3 2 4 2 3 4 2" xfId="22588" xr:uid="{C7258265-5B28-4F0D-A080-12EA6D53BCDF}"/>
    <cellStyle name="Обычный 6 3 2 4 2 3 5" xfId="8351" xr:uid="{00000000-0005-0000-0000-0000B9000000}"/>
    <cellStyle name="Обычный 6 3 2 4 2 3 6" xfId="13274" xr:uid="{00000000-0005-0000-0000-0000B9000000}"/>
    <cellStyle name="Обычный 6 3 2 4 2 3 7" xfId="18197" xr:uid="{00000000-0005-0000-0000-0000B9000000}"/>
    <cellStyle name="Обычный 6 3 2 4 2 4" xfId="3288" xr:uid="{00000000-0005-0000-0000-000001010000}"/>
    <cellStyle name="Обычный 6 3 2 4 2 4 2" xfId="5780" xr:uid="{00000000-0005-0000-0000-000001010000}"/>
    <cellStyle name="Обычный 6 3 2 4 2 4 2 2" xfId="11550" xr:uid="{00000000-0005-0000-0000-0000B9000000}"/>
    <cellStyle name="Обычный 6 3 2 4 2 4 2 3" xfId="16473" xr:uid="{00000000-0005-0000-0000-0000B9000000}"/>
    <cellStyle name="Обычный 6 3 2 4 2 4 2 4" xfId="21396" xr:uid="{00000000-0005-0000-0000-0000B9000000}"/>
    <cellStyle name="Обычный 6 3 2 4 2 4 3" xfId="9256" xr:uid="{00000000-0005-0000-0000-0000B9000000}"/>
    <cellStyle name="Обычный 6 3 2 4 2 4 3 2" xfId="23493" xr:uid="{05274B3A-C9B4-42D7-B95A-C12CF0DDD071}"/>
    <cellStyle name="Обычный 6 3 2 4 2 4 4" xfId="14179" xr:uid="{00000000-0005-0000-0000-0000B9000000}"/>
    <cellStyle name="Обычный 6 3 2 4 2 4 5" xfId="19102" xr:uid="{00000000-0005-0000-0000-0000B9000000}"/>
    <cellStyle name="Обычный 6 3 2 4 2 5" xfId="3765" xr:uid="{00000000-0005-0000-0000-000001010000}"/>
    <cellStyle name="Обычный 6 3 2 4 2 5 2" xfId="6279" xr:uid="{00000000-0005-0000-0000-000001010000}"/>
    <cellStyle name="Обычный 6 3 2 4 2 5 2 2" xfId="11155" xr:uid="{00000000-0005-0000-0000-0000B9000000}"/>
    <cellStyle name="Обычный 6 3 2 4 2 5 2 3" xfId="16078" xr:uid="{00000000-0005-0000-0000-0000B9000000}"/>
    <cellStyle name="Обычный 6 3 2 4 2 5 2 4" xfId="21001" xr:uid="{00000000-0005-0000-0000-0000B9000000}"/>
    <cellStyle name="Обычный 6 3 2 4 2 5 3" xfId="8861" xr:uid="{00000000-0005-0000-0000-0000B9000000}"/>
    <cellStyle name="Обычный 6 3 2 4 2 5 3 2" xfId="23098" xr:uid="{56EA77BA-EB19-4A97-AA5F-373C364E7EE8}"/>
    <cellStyle name="Обычный 6 3 2 4 2 5 4" xfId="13784" xr:uid="{00000000-0005-0000-0000-0000B9000000}"/>
    <cellStyle name="Обычный 6 3 2 4 2 5 5" xfId="18707" xr:uid="{00000000-0005-0000-0000-0000B9000000}"/>
    <cellStyle name="Обычный 6 3 2 4 2 6" xfId="2639" xr:uid="{00000000-0005-0000-0000-00002C010000}"/>
    <cellStyle name="Обычный 6 3 2 4 2 6 2" xfId="4928" xr:uid="{00000000-0005-0000-0000-00002C010000}"/>
    <cellStyle name="Обычный 6 3 2 4 2 6 2 2" xfId="10445" xr:uid="{00000000-0005-0000-0000-0000B9000000}"/>
    <cellStyle name="Обычный 6 3 2 4 2 6 2 3" xfId="15368" xr:uid="{00000000-0005-0000-0000-0000B9000000}"/>
    <cellStyle name="Обычный 6 3 2 4 2 6 2 4" xfId="20291" xr:uid="{00000000-0005-0000-0000-0000B9000000}"/>
    <cellStyle name="Обычный 6 3 2 4 2 6 3" xfId="8151" xr:uid="{00000000-0005-0000-0000-0000B9000000}"/>
    <cellStyle name="Обычный 6 3 2 4 2 6 3 2" xfId="22388" xr:uid="{074FB4AD-E9EF-43DB-90F6-1CF795CEA2F7}"/>
    <cellStyle name="Обычный 6 3 2 4 2 6 4" xfId="13074" xr:uid="{00000000-0005-0000-0000-0000B9000000}"/>
    <cellStyle name="Обычный 6 3 2 4 2 6 5" xfId="17997" xr:uid="{00000000-0005-0000-0000-0000B9000000}"/>
    <cellStyle name="Обычный 6 3 2 4 2 7" xfId="4379" xr:uid="{00000000-0005-0000-0000-000001010000}"/>
    <cellStyle name="Обычный 6 3 2 4 2 7 2" xfId="10050" xr:uid="{00000000-0005-0000-0000-0000B9000000}"/>
    <cellStyle name="Обычный 6 3 2 4 2 7 2 2" xfId="14973" xr:uid="{00000000-0005-0000-0000-0000B9000000}"/>
    <cellStyle name="Обычный 6 3 2 4 2 7 2 3" xfId="19896" xr:uid="{00000000-0005-0000-0000-0000B9000000}"/>
    <cellStyle name="Обычный 6 3 2 4 2 7 3" xfId="7756" xr:uid="{00000000-0005-0000-0000-0000B9000000}"/>
    <cellStyle name="Обычный 6 3 2 4 2 7 4" xfId="12679" xr:uid="{00000000-0005-0000-0000-0000B9000000}"/>
    <cellStyle name="Обычный 6 3 2 4 2 7 5" xfId="17602" xr:uid="{00000000-0005-0000-0000-0000B9000000}"/>
    <cellStyle name="Обычный 6 3 2 4 2 8" xfId="2129" xr:uid="{00000000-0005-0000-0000-000001010000}"/>
    <cellStyle name="Обычный 6 3 2 4 2 8 2" xfId="7556" xr:uid="{00000000-0005-0000-0000-0000B9000000}"/>
    <cellStyle name="Обычный 6 3 2 4 2 8 3" xfId="12479" xr:uid="{00000000-0005-0000-0000-0000B9000000}"/>
    <cellStyle name="Обычный 6 3 2 4 2 8 4" xfId="17402" xr:uid="{00000000-0005-0000-0000-0000B9000000}"/>
    <cellStyle name="Обычный 6 3 2 4 2 9" xfId="6986" xr:uid="{00000000-0005-0000-0000-000088000000}"/>
    <cellStyle name="Обычный 6 3 2 4 2 9 2" xfId="9850" xr:uid="{00000000-0005-0000-0000-0000B9000000}"/>
    <cellStyle name="Обычный 6 3 2 4 2 9 3" xfId="14773" xr:uid="{00000000-0005-0000-0000-0000B9000000}"/>
    <cellStyle name="Обычный 6 3 2 4 2 9 4" xfId="19696" xr:uid="{00000000-0005-0000-0000-0000B9000000}"/>
    <cellStyle name="Обычный 6 3 2 4 3" xfId="351" xr:uid="{00000000-0005-0000-0000-00005F010000}"/>
    <cellStyle name="Обычный 6 3 2 4 3 10" xfId="12177" xr:uid="{00000000-0005-0000-0000-000078000000}"/>
    <cellStyle name="Обычный 6 3 2 4 3 11" xfId="17100" xr:uid="{00000000-0005-0000-0000-000078000000}"/>
    <cellStyle name="Обычный 6 3 2 4 3 2" xfId="1121" xr:uid="{00000000-0005-0000-0000-000013020000}"/>
    <cellStyle name="Обычный 6 3 2 4 3 2 2" xfId="5541" xr:uid="{00000000-0005-0000-0000-0000BA000000}"/>
    <cellStyle name="Обычный 6 3 2 4 3 2 2 2" xfId="11842" xr:uid="{00000000-0005-0000-0000-000078000000}"/>
    <cellStyle name="Обычный 6 3 2 4 3 2 2 3" xfId="16765" xr:uid="{00000000-0005-0000-0000-000078000000}"/>
    <cellStyle name="Обычный 6 3 2 4 3 2 2 4" xfId="21688" xr:uid="{00000000-0005-0000-0000-000078000000}"/>
    <cellStyle name="Обычный 6 3 2 4 3 2 3" xfId="9548" xr:uid="{00000000-0005-0000-0000-000078000000}"/>
    <cellStyle name="Обычный 6 3 2 4 3 2 3 2" xfId="23785" xr:uid="{2372A29F-6202-4B01-87EE-DDA7D24AF4A2}"/>
    <cellStyle name="Обычный 6 3 2 4 3 2 4" xfId="14471" xr:uid="{00000000-0005-0000-0000-000078000000}"/>
    <cellStyle name="Обычный 6 3 2 4 3 2 5" xfId="19394" xr:uid="{00000000-0005-0000-0000-000078000000}"/>
    <cellStyle name="Обычный 6 3 2 4 3 3" xfId="3432" xr:uid="{00000000-0005-0000-0000-0000BA000000}"/>
    <cellStyle name="Обычный 6 3 2 4 3 3 2" xfId="5925" xr:uid="{00000000-0005-0000-0000-0000BA000000}"/>
    <cellStyle name="Обычный 6 3 2 4 3 3 2 2" xfId="11040" xr:uid="{00000000-0005-0000-0000-000065000000}"/>
    <cellStyle name="Обычный 6 3 2 4 3 3 2 3" xfId="15963" xr:uid="{00000000-0005-0000-0000-000065000000}"/>
    <cellStyle name="Обычный 6 3 2 4 3 3 2 4" xfId="20886" xr:uid="{00000000-0005-0000-0000-000065000000}"/>
    <cellStyle name="Обычный 6 3 2 4 3 3 3" xfId="8746" xr:uid="{00000000-0005-0000-0000-000065000000}"/>
    <cellStyle name="Обычный 6 3 2 4 3 3 3 2" xfId="22983" xr:uid="{B6781B59-3F56-4A84-88C2-75481B44EBCF}"/>
    <cellStyle name="Обычный 6 3 2 4 3 3 4" xfId="13669" xr:uid="{00000000-0005-0000-0000-000065000000}"/>
    <cellStyle name="Обычный 6 3 2 4 3 3 5" xfId="18592" xr:uid="{00000000-0005-0000-0000-000065000000}"/>
    <cellStyle name="Обычный 6 3 2 4 3 4" xfId="3910" xr:uid="{00000000-0005-0000-0000-0000BA000000}"/>
    <cellStyle name="Обычный 6 3 2 4 3 4 2" xfId="6424" xr:uid="{00000000-0005-0000-0000-0000BA000000}"/>
    <cellStyle name="Обычный 6 3 2 4 3 4 2 2" xfId="10737" xr:uid="{00000000-0005-0000-0000-000078000000}"/>
    <cellStyle name="Обычный 6 3 2 4 3 4 2 3" xfId="15660" xr:uid="{00000000-0005-0000-0000-000078000000}"/>
    <cellStyle name="Обычный 6 3 2 4 3 4 2 4" xfId="20583" xr:uid="{00000000-0005-0000-0000-000078000000}"/>
    <cellStyle name="Обычный 6 3 2 4 3 4 3" xfId="8443" xr:uid="{00000000-0005-0000-0000-000078000000}"/>
    <cellStyle name="Обычный 6 3 2 4 3 4 3 2" xfId="22680" xr:uid="{3B17BADD-C58F-4ED2-8B1A-2A54A694D6D2}"/>
    <cellStyle name="Обычный 6 3 2 4 3 4 4" xfId="13366" xr:uid="{00000000-0005-0000-0000-000078000000}"/>
    <cellStyle name="Обычный 6 3 2 4 3 4 5" xfId="18289" xr:uid="{00000000-0005-0000-0000-000078000000}"/>
    <cellStyle name="Обычный 6 3 2 4 3 5" xfId="2793" xr:uid="{00000000-0005-0000-0000-000000010000}"/>
    <cellStyle name="Обычный 6 3 2 4 3 5 2" xfId="5075" xr:uid="{00000000-0005-0000-0000-000000010000}"/>
    <cellStyle name="Обычный 6 3 2 4 3 5 3" xfId="7848" xr:uid="{00000000-0005-0000-0000-000078000000}"/>
    <cellStyle name="Обычный 6 3 2 4 3 5 4" xfId="12771" xr:uid="{00000000-0005-0000-0000-000078000000}"/>
    <cellStyle name="Обычный 6 3 2 4 3 5 5" xfId="17694" xr:uid="{00000000-0005-0000-0000-000078000000}"/>
    <cellStyle name="Обычный 6 3 2 4 3 6" xfId="4524" xr:uid="{00000000-0005-0000-0000-0000BA000000}"/>
    <cellStyle name="Обычный 6 3 2 4 3 6 2" xfId="10142" xr:uid="{00000000-0005-0000-0000-000078000000}"/>
    <cellStyle name="Обычный 6 3 2 4 3 6 3" xfId="15065" xr:uid="{00000000-0005-0000-0000-000078000000}"/>
    <cellStyle name="Обычный 6 3 2 4 3 6 4" xfId="19988" xr:uid="{00000000-0005-0000-0000-000078000000}"/>
    <cellStyle name="Обычный 6 3 2 4 3 7" xfId="2274" xr:uid="{00000000-0005-0000-0000-0000BA000000}"/>
    <cellStyle name="Обычный 6 3 2 4 3 7 2" xfId="22085" xr:uid="{B7BA334A-5550-4413-BECF-1F0EDB1C332C}"/>
    <cellStyle name="Обычный 6 3 2 4 3 8" xfId="1573" xr:uid="{00000000-0005-0000-0000-00005C010000}"/>
    <cellStyle name="Обычный 6 3 2 4 3 9" xfId="7254" xr:uid="{00000000-0005-0000-0000-000078000000}"/>
    <cellStyle name="Обычный 6 3 2 4 4" xfId="352" xr:uid="{00000000-0005-0000-0000-000060010000}"/>
    <cellStyle name="Обычный 6 3 2 4 4 10" xfId="13169" xr:uid="{00000000-0005-0000-0000-000078000000}"/>
    <cellStyle name="Обычный 6 3 2 4 4 11" xfId="18092" xr:uid="{00000000-0005-0000-0000-000078000000}"/>
    <cellStyle name="Обычный 6 3 2 4 4 2" xfId="3540" xr:uid="{00000000-0005-0000-0000-0000BA000000}"/>
    <cellStyle name="Обычный 6 3 2 4 4 2 2" xfId="6040" xr:uid="{00000000-0005-0000-0000-0000BA000000}"/>
    <cellStyle name="Обычный 6 3 2 4 4 2 2 2" xfId="11645" xr:uid="{00000000-0005-0000-0000-000078000000}"/>
    <cellStyle name="Обычный 6 3 2 4 4 2 2 3" xfId="16568" xr:uid="{00000000-0005-0000-0000-000078000000}"/>
    <cellStyle name="Обычный 6 3 2 4 4 2 2 4" xfId="21491" xr:uid="{00000000-0005-0000-0000-000078000000}"/>
    <cellStyle name="Обычный 6 3 2 4 4 2 3" xfId="9351" xr:uid="{00000000-0005-0000-0000-000078000000}"/>
    <cellStyle name="Обычный 6 3 2 4 4 2 3 2" xfId="23588" xr:uid="{13ABBE81-0056-4766-9878-3F92FACD409E}"/>
    <cellStyle name="Обычный 6 3 2 4 4 2 4" xfId="14274" xr:uid="{00000000-0005-0000-0000-000078000000}"/>
    <cellStyle name="Обычный 6 3 2 4 4 2 5" xfId="19197" xr:uid="{00000000-0005-0000-0000-000078000000}"/>
    <cellStyle name="Обычный 6 3 2 4 4 3" xfId="4025" xr:uid="{00000000-0005-0000-0000-0000BA000000}"/>
    <cellStyle name="Обычный 6 3 2 4 4 3 2" xfId="6539" xr:uid="{00000000-0005-0000-0000-0000BA000000}"/>
    <cellStyle name="Обычный 6 3 2 4 4 3 2 2" xfId="11247" xr:uid="{00000000-0005-0000-0000-000078000000}"/>
    <cellStyle name="Обычный 6 3 2 4 4 3 2 3" xfId="16170" xr:uid="{00000000-0005-0000-0000-000078000000}"/>
    <cellStyle name="Обычный 6 3 2 4 4 3 2 4" xfId="21093" xr:uid="{00000000-0005-0000-0000-000078000000}"/>
    <cellStyle name="Обычный 6 3 2 4 4 3 3" xfId="8953" xr:uid="{00000000-0005-0000-0000-000078000000}"/>
    <cellStyle name="Обычный 6 3 2 4 4 3 3 2" xfId="23190" xr:uid="{2DECD114-4116-4E9F-ACEE-EFE0A0D37BF4}"/>
    <cellStyle name="Обычный 6 3 2 4 4 3 4" xfId="13876" xr:uid="{00000000-0005-0000-0000-000078000000}"/>
    <cellStyle name="Обычный 6 3 2 4 4 3 5" xfId="18799" xr:uid="{00000000-0005-0000-0000-000078000000}"/>
    <cellStyle name="Обычный 6 3 2 4 4 4" xfId="3013" xr:uid="{00000000-0005-0000-0000-000000010000}"/>
    <cellStyle name="Обычный 6 3 2 4 4 4 2" xfId="5281" xr:uid="{00000000-0005-0000-0000-000000010000}"/>
    <cellStyle name="Обычный 6 3 2 4 4 4 3" xfId="10540" xr:uid="{00000000-0005-0000-0000-000078000000}"/>
    <cellStyle name="Обычный 6 3 2 4 4 4 4" xfId="15463" xr:uid="{00000000-0005-0000-0000-000078000000}"/>
    <cellStyle name="Обычный 6 3 2 4 4 4 5" xfId="20386" xr:uid="{00000000-0005-0000-0000-000078000000}"/>
    <cellStyle name="Обычный 6 3 2 4 4 5" xfId="4639" xr:uid="{00000000-0005-0000-0000-0000BA000000}"/>
    <cellStyle name="Обычный 6 3 2 4 4 5 2" xfId="22483" xr:uid="{C1D93387-D550-4E69-A1A3-2C463BFEB98D}"/>
    <cellStyle name="Обычный 6 3 2 4 4 6" xfId="2360" xr:uid="{00000000-0005-0000-0000-0000BA000000}"/>
    <cellStyle name="Обычный 6 3 2 4 4 7" xfId="1574" xr:uid="{00000000-0005-0000-0000-00005D010000}"/>
    <cellStyle name="Обычный 6 3 2 4 4 8" xfId="1243" xr:uid="{00000000-0005-0000-0000-000081010000}"/>
    <cellStyle name="Обычный 6 3 2 4 4 9" xfId="8246" xr:uid="{00000000-0005-0000-0000-000078000000}"/>
    <cellStyle name="Обычный 6 3 2 4 5" xfId="570" xr:uid="{00000000-0005-0000-0000-000068020000}"/>
    <cellStyle name="Обычный 6 3 2 4 5 2" xfId="5665" xr:uid="{00000000-0005-0000-0000-000000010000}"/>
    <cellStyle name="Обычный 6 3 2 4 5 2 2" xfId="11435" xr:uid="{00000000-0005-0000-0000-000065000000}"/>
    <cellStyle name="Обычный 6 3 2 4 5 2 3" xfId="16358" xr:uid="{00000000-0005-0000-0000-000065000000}"/>
    <cellStyle name="Обычный 6 3 2 4 5 2 4" xfId="21281" xr:uid="{00000000-0005-0000-0000-000065000000}"/>
    <cellStyle name="Обычный 6 3 2 4 5 3" xfId="4264" xr:uid="{00000000-0005-0000-0000-000000010000}"/>
    <cellStyle name="Обычный 6 3 2 4 5 3 2" xfId="23378" xr:uid="{BA70CEB1-5862-4AA5-B567-4B24EDD85B38}"/>
    <cellStyle name="Обычный 6 3 2 4 5 4" xfId="3178" xr:uid="{00000000-0005-0000-0000-000000010000}"/>
    <cellStyle name="Обычный 6 3 2 4 5 5" xfId="1744" xr:uid="{00000000-0005-0000-0000-000000010000}"/>
    <cellStyle name="Обычный 6 3 2 4 5 6" xfId="889" xr:uid="{00000000-0005-0000-0000-00002B010000}"/>
    <cellStyle name="Обычный 6 3 2 4 5 7" xfId="9141" xr:uid="{00000000-0005-0000-0000-000065000000}"/>
    <cellStyle name="Обычный 6 3 2 4 5 8" xfId="14064" xr:uid="{00000000-0005-0000-0000-000065000000}"/>
    <cellStyle name="Обычный 6 3 2 4 5 9" xfId="18987" xr:uid="{00000000-0005-0000-0000-000065000000}"/>
    <cellStyle name="Обычный 6 3 2 4 6" xfId="1118" xr:uid="{00000000-0005-0000-0000-000010020000}"/>
    <cellStyle name="Обычный 6 3 2 4 6 2" xfId="6164" xr:uid="{00000000-0005-0000-0000-000000010000}"/>
    <cellStyle name="Обычный 6 3 2 4 6 2 2" xfId="10957" xr:uid="{00000000-0005-0000-0000-0000B9000000}"/>
    <cellStyle name="Обычный 6 3 2 4 6 2 3" xfId="15880" xr:uid="{00000000-0005-0000-0000-0000B9000000}"/>
    <cellStyle name="Обычный 6 3 2 4 6 2 4" xfId="20803" xr:uid="{00000000-0005-0000-0000-0000B9000000}"/>
    <cellStyle name="Обычный 6 3 2 4 6 3" xfId="8663" xr:uid="{00000000-0005-0000-0000-0000B9000000}"/>
    <cellStyle name="Обычный 6 3 2 4 6 3 2" xfId="22900" xr:uid="{8780DBEF-2A86-4510-B14D-9907AC8EA712}"/>
    <cellStyle name="Обычный 6 3 2 4 6 4" xfId="13586" xr:uid="{00000000-0005-0000-0000-0000B9000000}"/>
    <cellStyle name="Обычный 6 3 2 4 6 5" xfId="18509" xr:uid="{00000000-0005-0000-0000-0000B9000000}"/>
    <cellStyle name="Обычный 6 3 2 4 7" xfId="2525" xr:uid="{00000000-0005-0000-0000-00002B010000}"/>
    <cellStyle name="Обычный 6 3 2 4 7 2" xfId="4813" xr:uid="{00000000-0005-0000-0000-00002B010000}"/>
    <cellStyle name="Обычный 6 3 2 4 7 2 2" xfId="10330" xr:uid="{00000000-0005-0000-0000-000065000000}"/>
    <cellStyle name="Обычный 6 3 2 4 7 2 3" xfId="15253" xr:uid="{00000000-0005-0000-0000-000065000000}"/>
    <cellStyle name="Обычный 6 3 2 4 7 2 4" xfId="20176" xr:uid="{00000000-0005-0000-0000-000065000000}"/>
    <cellStyle name="Обычный 6 3 2 4 7 3" xfId="8036" xr:uid="{00000000-0005-0000-0000-000065000000}"/>
    <cellStyle name="Обычный 6 3 2 4 7 3 2" xfId="22273" xr:uid="{29BB45E1-DC74-4536-8BCB-6567587807BE}"/>
    <cellStyle name="Обычный 6 3 2 4 7 4" xfId="12959" xr:uid="{00000000-0005-0000-0000-000065000000}"/>
    <cellStyle name="Обычный 6 3 2 4 7 5" xfId="17882" xr:uid="{00000000-0005-0000-0000-000065000000}"/>
    <cellStyle name="Обычный 6 3 2 4 8" xfId="4140" xr:uid="{00000000-0005-0000-0000-0000BA000000}"/>
    <cellStyle name="Обычный 6 3 2 4 8 2" xfId="9945" xr:uid="{00000000-0005-0000-0000-000078000000}"/>
    <cellStyle name="Обычный 6 3 2 4 8 2 2" xfId="14868" xr:uid="{00000000-0005-0000-0000-000078000000}"/>
    <cellStyle name="Обычный 6 3 2 4 8 2 3" xfId="19791" xr:uid="{00000000-0005-0000-0000-000078000000}"/>
    <cellStyle name="Обычный 6 3 2 4 8 3" xfId="7651" xr:uid="{00000000-0005-0000-0000-000078000000}"/>
    <cellStyle name="Обычный 6 3 2 4 8 4" xfId="12574" xr:uid="{00000000-0005-0000-0000-000078000000}"/>
    <cellStyle name="Обычный 6 3 2 4 8 5" xfId="17497" xr:uid="{00000000-0005-0000-0000-000078000000}"/>
    <cellStyle name="Обычный 6 3 2 4 9" xfId="2014" xr:uid="{00000000-0005-0000-0000-000000010000}"/>
    <cellStyle name="Обычный 6 3 2 4 9 2" xfId="7451" xr:uid="{00000000-0005-0000-0000-000078000000}"/>
    <cellStyle name="Обычный 6 3 2 4 9 3" xfId="12374" xr:uid="{00000000-0005-0000-0000-000078000000}"/>
    <cellStyle name="Обычный 6 3 2 4 9 4" xfId="17297" xr:uid="{00000000-0005-0000-0000-000078000000}"/>
    <cellStyle name="Обычный 6 3 2 5" xfId="353" xr:uid="{00000000-0005-0000-0000-000061010000}"/>
    <cellStyle name="Обычный 6 3 2 5 10" xfId="6737" xr:uid="{00000000-0005-0000-0000-000089000000}"/>
    <cellStyle name="Обычный 6 3 2 5 10 2" xfId="9746" xr:uid="{00000000-0005-0000-0000-000079000000}"/>
    <cellStyle name="Обычный 6 3 2 5 10 3" xfId="14669" xr:uid="{00000000-0005-0000-0000-000079000000}"/>
    <cellStyle name="Обычный 6 3 2 5 10 4" xfId="19592" xr:uid="{00000000-0005-0000-0000-000079000000}"/>
    <cellStyle name="Обычный 6 3 2 5 11" xfId="6900" xr:uid="{00000000-0005-0000-0000-0000BA000000}"/>
    <cellStyle name="Обычный 6 3 2 5 11 2" xfId="21889" xr:uid="{F8C5911D-8496-45CB-BC1A-58209543195B}"/>
    <cellStyle name="Обычный 6 3 2 5 12" xfId="1575" xr:uid="{00000000-0005-0000-0000-00005E010000}"/>
    <cellStyle name="Обычный 6 3 2 5 13" xfId="7163" xr:uid="{00000000-0005-0000-0000-0000BA000000}"/>
    <cellStyle name="Обычный 6 3 2 5 14" xfId="12086" xr:uid="{00000000-0005-0000-0000-0000BA000000}"/>
    <cellStyle name="Обычный 6 3 2 5 15" xfId="17009" xr:uid="{00000000-0005-0000-0000-0000BA000000}"/>
    <cellStyle name="Обычный 6 3 2 5 2" xfId="354" xr:uid="{00000000-0005-0000-0000-000062010000}"/>
    <cellStyle name="Обычный 6 3 2 5 2 10" xfId="6728" xr:uid="{00000000-0005-0000-0000-000025010000}"/>
    <cellStyle name="Обычный 6 3 2 5 2 10 2" xfId="21994" xr:uid="{C427AB3D-F101-4AB9-90E6-03710C303F34}"/>
    <cellStyle name="Обычный 6 3 2 5 2 11" xfId="1576" xr:uid="{00000000-0005-0000-0000-00005F010000}"/>
    <cellStyle name="Обычный 6 3 2 5 2 12" xfId="7360" xr:uid="{00000000-0005-0000-0000-0000BA000000}"/>
    <cellStyle name="Обычный 6 3 2 5 2 13" xfId="12283" xr:uid="{00000000-0005-0000-0000-0000BA000000}"/>
    <cellStyle name="Обычный 6 3 2 5 2 14" xfId="17206" xr:uid="{00000000-0005-0000-0000-0000BA000000}"/>
    <cellStyle name="Обычный 6 3 2 5 2 2" xfId="355" xr:uid="{00000000-0005-0000-0000-000063010000}"/>
    <cellStyle name="Обычный 6 3 2 5 2 2 10" xfId="17800" xr:uid="{00000000-0005-0000-0000-0000BA000000}"/>
    <cellStyle name="Обычный 6 3 2 5 2 2 2" xfId="1124" xr:uid="{00000000-0005-0000-0000-000016020000}"/>
    <cellStyle name="Обычный 6 3 2 5 2 2 2 2" xfId="11948" xr:uid="{00000000-0005-0000-0000-0000BA000000}"/>
    <cellStyle name="Обычный 6 3 2 5 2 2 2 2 2" xfId="16871" xr:uid="{00000000-0005-0000-0000-0000BA000000}"/>
    <cellStyle name="Обычный 6 3 2 5 2 2 2 2 3" xfId="21794" xr:uid="{00000000-0005-0000-0000-0000BA000000}"/>
    <cellStyle name="Обычный 6 3 2 5 2 2 2 3" xfId="9654" xr:uid="{00000000-0005-0000-0000-0000BA000000}"/>
    <cellStyle name="Обычный 6 3 2 5 2 2 2 3 2" xfId="23891" xr:uid="{6AAC6212-BD35-4E2B-A494-5E866A4D2024}"/>
    <cellStyle name="Обычный 6 3 2 5 2 2 2 4" xfId="14577" xr:uid="{00000000-0005-0000-0000-0000BA000000}"/>
    <cellStyle name="Обычный 6 3 2 5 2 2 2 5" xfId="19500" xr:uid="{00000000-0005-0000-0000-0000BA000000}"/>
    <cellStyle name="Обычный 6 3 2 5 2 2 3" xfId="2909" xr:uid="{00000000-0005-0000-0000-000003010000}"/>
    <cellStyle name="Обычный 6 3 2 5 2 2 3 2" xfId="11353" xr:uid="{00000000-0005-0000-0000-0000BA000000}"/>
    <cellStyle name="Обычный 6 3 2 5 2 2 3 2 2" xfId="16276" xr:uid="{00000000-0005-0000-0000-0000BA000000}"/>
    <cellStyle name="Обычный 6 3 2 5 2 2 3 2 3" xfId="21199" xr:uid="{00000000-0005-0000-0000-0000BA000000}"/>
    <cellStyle name="Обычный 6 3 2 5 2 2 3 3" xfId="9059" xr:uid="{00000000-0005-0000-0000-0000BA000000}"/>
    <cellStyle name="Обычный 6 3 2 5 2 2 3 3 2" xfId="23296" xr:uid="{B8B2E5DA-8C50-4435-AF13-FB6D2C8B12F5}"/>
    <cellStyle name="Обычный 6 3 2 5 2 2 3 4" xfId="13982" xr:uid="{00000000-0005-0000-0000-0000BA000000}"/>
    <cellStyle name="Обычный 6 3 2 5 2 2 3 5" xfId="18905" xr:uid="{00000000-0005-0000-0000-0000BA000000}"/>
    <cellStyle name="Обычный 6 3 2 5 2 2 4" xfId="6976" xr:uid="{00000000-0005-0000-0000-0000BA000000}"/>
    <cellStyle name="Обычный 6 3 2 5 2 2 4 2" xfId="10843" xr:uid="{00000000-0005-0000-0000-0000BA000000}"/>
    <cellStyle name="Обычный 6 3 2 5 2 2 4 2 2" xfId="15766" xr:uid="{00000000-0005-0000-0000-0000BA000000}"/>
    <cellStyle name="Обычный 6 3 2 5 2 2 4 2 3" xfId="20689" xr:uid="{00000000-0005-0000-0000-0000BA000000}"/>
    <cellStyle name="Обычный 6 3 2 5 2 2 4 3" xfId="8549" xr:uid="{00000000-0005-0000-0000-0000BA000000}"/>
    <cellStyle name="Обычный 6 3 2 5 2 2 4 3 2" xfId="22786" xr:uid="{35080CBD-64AB-46CA-A48B-DE63C9152455}"/>
    <cellStyle name="Обычный 6 3 2 5 2 2 4 4" xfId="13472" xr:uid="{00000000-0005-0000-0000-0000BA000000}"/>
    <cellStyle name="Обычный 6 3 2 5 2 2 4 5" xfId="18395" xr:uid="{00000000-0005-0000-0000-0000BA000000}"/>
    <cellStyle name="Обычный 6 3 2 5 2 2 5" xfId="6596" xr:uid="{00000000-0005-0000-0000-0000BA000000}"/>
    <cellStyle name="Обычный 6 3 2 5 2 2 5 2" xfId="10248" xr:uid="{00000000-0005-0000-0000-0000BA000000}"/>
    <cellStyle name="Обычный 6 3 2 5 2 2 5 3" xfId="15171" xr:uid="{00000000-0005-0000-0000-0000BA000000}"/>
    <cellStyle name="Обычный 6 3 2 5 2 2 5 4" xfId="20094" xr:uid="{00000000-0005-0000-0000-0000BA000000}"/>
    <cellStyle name="Обычный 6 3 2 5 2 2 6" xfId="6823" xr:uid="{00000000-0005-0000-0000-000088010000}"/>
    <cellStyle name="Обычный 6 3 2 5 2 2 6 2" xfId="22191" xr:uid="{860BFD24-D10D-456F-982D-2D27768A809B}"/>
    <cellStyle name="Обычный 6 3 2 5 2 2 7" xfId="1577" xr:uid="{00000000-0005-0000-0000-000060010000}"/>
    <cellStyle name="Обычный 6 3 2 5 2 2 8" xfId="7954" xr:uid="{00000000-0005-0000-0000-0000BA000000}"/>
    <cellStyle name="Обычный 6 3 2 5 2 2 9" xfId="12877" xr:uid="{00000000-0005-0000-0000-0000BA000000}"/>
    <cellStyle name="Обычный 6 3 2 5 2 3" xfId="1123" xr:uid="{00000000-0005-0000-0000-000015020000}"/>
    <cellStyle name="Обычный 6 3 2 5 2 3 2" xfId="5397" xr:uid="{00000000-0005-0000-0000-000003010000}"/>
    <cellStyle name="Обычный 6 3 2 5 2 3 2 2" xfId="11751" xr:uid="{00000000-0005-0000-0000-0000BA000000}"/>
    <cellStyle name="Обычный 6 3 2 5 2 3 2 2 2" xfId="16674" xr:uid="{00000000-0005-0000-0000-0000BA000000}"/>
    <cellStyle name="Обычный 6 3 2 5 2 3 2 2 3" xfId="21597" xr:uid="{00000000-0005-0000-0000-0000BA000000}"/>
    <cellStyle name="Обычный 6 3 2 5 2 3 2 3" xfId="9457" xr:uid="{00000000-0005-0000-0000-0000BA000000}"/>
    <cellStyle name="Обычный 6 3 2 5 2 3 2 3 2" xfId="23694" xr:uid="{47C33271-E63B-4961-BEED-87DE1EECAC2B}"/>
    <cellStyle name="Обычный 6 3 2 5 2 3 2 4" xfId="14380" xr:uid="{00000000-0005-0000-0000-0000BA000000}"/>
    <cellStyle name="Обычный 6 3 2 5 2 3 2 5" xfId="19303" xr:uid="{00000000-0005-0000-0000-0000BA000000}"/>
    <cellStyle name="Обычный 6 3 2 5 2 3 3" xfId="3041" xr:uid="{00000000-0005-0000-0000-000003010000}"/>
    <cellStyle name="Обычный 6 3 2 5 2 3 3 2" xfId="10646" xr:uid="{00000000-0005-0000-0000-0000BA000000}"/>
    <cellStyle name="Обычный 6 3 2 5 2 3 3 3" xfId="15569" xr:uid="{00000000-0005-0000-0000-0000BA000000}"/>
    <cellStyle name="Обычный 6 3 2 5 2 3 3 4" xfId="20492" xr:uid="{00000000-0005-0000-0000-0000BA000000}"/>
    <cellStyle name="Обычный 6 3 2 5 2 3 4" xfId="1860" xr:uid="{00000000-0005-0000-0000-000003010000}"/>
    <cellStyle name="Обычный 6 3 2 5 2 3 4 2" xfId="22589" xr:uid="{7ECEEE76-EBF9-421B-ADAD-5137CC420E73}"/>
    <cellStyle name="Обычный 6 3 2 5 2 3 5" xfId="8352" xr:uid="{00000000-0005-0000-0000-0000BA000000}"/>
    <cellStyle name="Обычный 6 3 2 5 2 3 6" xfId="13275" xr:uid="{00000000-0005-0000-0000-0000BA000000}"/>
    <cellStyle name="Обычный 6 3 2 5 2 3 7" xfId="18198" xr:uid="{00000000-0005-0000-0000-0000BA000000}"/>
    <cellStyle name="Обычный 6 3 2 5 2 4" xfId="3289" xr:uid="{00000000-0005-0000-0000-000003010000}"/>
    <cellStyle name="Обычный 6 3 2 5 2 4 2" xfId="5781" xr:uid="{00000000-0005-0000-0000-000003010000}"/>
    <cellStyle name="Обычный 6 3 2 5 2 4 2 2" xfId="11551" xr:uid="{00000000-0005-0000-0000-0000BA000000}"/>
    <cellStyle name="Обычный 6 3 2 5 2 4 2 3" xfId="16474" xr:uid="{00000000-0005-0000-0000-0000BA000000}"/>
    <cellStyle name="Обычный 6 3 2 5 2 4 2 4" xfId="21397" xr:uid="{00000000-0005-0000-0000-0000BA000000}"/>
    <cellStyle name="Обычный 6 3 2 5 2 4 3" xfId="9257" xr:uid="{00000000-0005-0000-0000-0000BA000000}"/>
    <cellStyle name="Обычный 6 3 2 5 2 4 3 2" xfId="23494" xr:uid="{1C9D78E8-514B-4342-9D8D-2FC26245159D}"/>
    <cellStyle name="Обычный 6 3 2 5 2 4 4" xfId="14180" xr:uid="{00000000-0005-0000-0000-0000BA000000}"/>
    <cellStyle name="Обычный 6 3 2 5 2 4 5" xfId="19103" xr:uid="{00000000-0005-0000-0000-0000BA000000}"/>
    <cellStyle name="Обычный 6 3 2 5 2 5" xfId="3766" xr:uid="{00000000-0005-0000-0000-000003010000}"/>
    <cellStyle name="Обычный 6 3 2 5 2 5 2" xfId="6280" xr:uid="{00000000-0005-0000-0000-000003010000}"/>
    <cellStyle name="Обычный 6 3 2 5 2 5 2 2" xfId="11156" xr:uid="{00000000-0005-0000-0000-0000BA000000}"/>
    <cellStyle name="Обычный 6 3 2 5 2 5 2 3" xfId="16079" xr:uid="{00000000-0005-0000-0000-0000BA000000}"/>
    <cellStyle name="Обычный 6 3 2 5 2 5 2 4" xfId="21002" xr:uid="{00000000-0005-0000-0000-0000BA000000}"/>
    <cellStyle name="Обычный 6 3 2 5 2 5 3" xfId="8862" xr:uid="{00000000-0005-0000-0000-0000BA000000}"/>
    <cellStyle name="Обычный 6 3 2 5 2 5 3 2" xfId="23099" xr:uid="{A486175F-F5A5-4D4F-8CC4-40492B859DC9}"/>
    <cellStyle name="Обычный 6 3 2 5 2 5 4" xfId="13785" xr:uid="{00000000-0005-0000-0000-0000BA000000}"/>
    <cellStyle name="Обычный 6 3 2 5 2 5 5" xfId="18708" xr:uid="{00000000-0005-0000-0000-0000BA000000}"/>
    <cellStyle name="Обычный 6 3 2 5 2 6" xfId="2640" xr:uid="{00000000-0005-0000-0000-00002E010000}"/>
    <cellStyle name="Обычный 6 3 2 5 2 6 2" xfId="4929" xr:uid="{00000000-0005-0000-0000-00002E010000}"/>
    <cellStyle name="Обычный 6 3 2 5 2 6 2 2" xfId="10446" xr:uid="{00000000-0005-0000-0000-0000BA000000}"/>
    <cellStyle name="Обычный 6 3 2 5 2 6 2 3" xfId="15369" xr:uid="{00000000-0005-0000-0000-0000BA000000}"/>
    <cellStyle name="Обычный 6 3 2 5 2 6 2 4" xfId="20292" xr:uid="{00000000-0005-0000-0000-0000BA000000}"/>
    <cellStyle name="Обычный 6 3 2 5 2 6 3" xfId="8152" xr:uid="{00000000-0005-0000-0000-0000BA000000}"/>
    <cellStyle name="Обычный 6 3 2 5 2 6 3 2" xfId="22389" xr:uid="{A8F5259F-9B32-4DB0-BFC7-95B31B9CB892}"/>
    <cellStyle name="Обычный 6 3 2 5 2 6 4" xfId="13075" xr:uid="{00000000-0005-0000-0000-0000BA000000}"/>
    <cellStyle name="Обычный 6 3 2 5 2 6 5" xfId="17998" xr:uid="{00000000-0005-0000-0000-0000BA000000}"/>
    <cellStyle name="Обычный 6 3 2 5 2 7" xfId="4380" xr:uid="{00000000-0005-0000-0000-000003010000}"/>
    <cellStyle name="Обычный 6 3 2 5 2 7 2" xfId="10051" xr:uid="{00000000-0005-0000-0000-0000BA000000}"/>
    <cellStyle name="Обычный 6 3 2 5 2 7 2 2" xfId="14974" xr:uid="{00000000-0005-0000-0000-0000BA000000}"/>
    <cellStyle name="Обычный 6 3 2 5 2 7 2 3" xfId="19897" xr:uid="{00000000-0005-0000-0000-0000BA000000}"/>
    <cellStyle name="Обычный 6 3 2 5 2 7 3" xfId="7757" xr:uid="{00000000-0005-0000-0000-0000BA000000}"/>
    <cellStyle name="Обычный 6 3 2 5 2 7 4" xfId="12680" xr:uid="{00000000-0005-0000-0000-0000BA000000}"/>
    <cellStyle name="Обычный 6 3 2 5 2 7 5" xfId="17603" xr:uid="{00000000-0005-0000-0000-0000BA000000}"/>
    <cellStyle name="Обычный 6 3 2 5 2 8" xfId="2130" xr:uid="{00000000-0005-0000-0000-000003010000}"/>
    <cellStyle name="Обычный 6 3 2 5 2 8 2" xfId="7557" xr:uid="{00000000-0005-0000-0000-0000BA000000}"/>
    <cellStyle name="Обычный 6 3 2 5 2 8 3" xfId="12480" xr:uid="{00000000-0005-0000-0000-0000BA000000}"/>
    <cellStyle name="Обычный 6 3 2 5 2 8 4" xfId="17403" xr:uid="{00000000-0005-0000-0000-0000BA000000}"/>
    <cellStyle name="Обычный 6 3 2 5 2 9" xfId="6951" xr:uid="{00000000-0005-0000-0000-00008A000000}"/>
    <cellStyle name="Обычный 6 3 2 5 2 9 2" xfId="9851" xr:uid="{00000000-0005-0000-0000-0000BA000000}"/>
    <cellStyle name="Обычный 6 3 2 5 2 9 3" xfId="14774" xr:uid="{00000000-0005-0000-0000-0000BA000000}"/>
    <cellStyle name="Обычный 6 3 2 5 2 9 4" xfId="19697" xr:uid="{00000000-0005-0000-0000-0000BA000000}"/>
    <cellStyle name="Обычный 6 3 2 5 3" xfId="356" xr:uid="{00000000-0005-0000-0000-000064010000}"/>
    <cellStyle name="Обычный 6 3 2 5 3 10" xfId="12178" xr:uid="{00000000-0005-0000-0000-000079000000}"/>
    <cellStyle name="Обычный 6 3 2 5 3 11" xfId="17101" xr:uid="{00000000-0005-0000-0000-000079000000}"/>
    <cellStyle name="Обычный 6 3 2 5 3 2" xfId="1125" xr:uid="{00000000-0005-0000-0000-000017020000}"/>
    <cellStyle name="Обычный 6 3 2 5 3 2 2" xfId="5542" xr:uid="{00000000-0005-0000-0000-0000BB000000}"/>
    <cellStyle name="Обычный 6 3 2 5 3 2 2 2" xfId="11843" xr:uid="{00000000-0005-0000-0000-000079000000}"/>
    <cellStyle name="Обычный 6 3 2 5 3 2 2 3" xfId="16766" xr:uid="{00000000-0005-0000-0000-000079000000}"/>
    <cellStyle name="Обычный 6 3 2 5 3 2 2 4" xfId="21689" xr:uid="{00000000-0005-0000-0000-000079000000}"/>
    <cellStyle name="Обычный 6 3 2 5 3 2 3" xfId="9549" xr:uid="{00000000-0005-0000-0000-000079000000}"/>
    <cellStyle name="Обычный 6 3 2 5 3 2 3 2" xfId="23786" xr:uid="{2A2ADB9F-5899-418B-9ECB-CA476692FA24}"/>
    <cellStyle name="Обычный 6 3 2 5 3 2 4" xfId="14472" xr:uid="{00000000-0005-0000-0000-000079000000}"/>
    <cellStyle name="Обычный 6 3 2 5 3 2 5" xfId="19395" xr:uid="{00000000-0005-0000-0000-000079000000}"/>
    <cellStyle name="Обычный 6 3 2 5 3 3" xfId="3433" xr:uid="{00000000-0005-0000-0000-0000BB000000}"/>
    <cellStyle name="Обычный 6 3 2 5 3 3 2" xfId="5926" xr:uid="{00000000-0005-0000-0000-0000BB000000}"/>
    <cellStyle name="Обычный 6 3 2 5 3 3 2 2" xfId="11041" xr:uid="{00000000-0005-0000-0000-000066000000}"/>
    <cellStyle name="Обычный 6 3 2 5 3 3 2 3" xfId="15964" xr:uid="{00000000-0005-0000-0000-000066000000}"/>
    <cellStyle name="Обычный 6 3 2 5 3 3 2 4" xfId="20887" xr:uid="{00000000-0005-0000-0000-000066000000}"/>
    <cellStyle name="Обычный 6 3 2 5 3 3 3" xfId="8747" xr:uid="{00000000-0005-0000-0000-000066000000}"/>
    <cellStyle name="Обычный 6 3 2 5 3 3 3 2" xfId="22984" xr:uid="{B8C7092E-03CB-417A-B6CE-996EAF9CEFB7}"/>
    <cellStyle name="Обычный 6 3 2 5 3 3 4" xfId="13670" xr:uid="{00000000-0005-0000-0000-000066000000}"/>
    <cellStyle name="Обычный 6 3 2 5 3 3 5" xfId="18593" xr:uid="{00000000-0005-0000-0000-000066000000}"/>
    <cellStyle name="Обычный 6 3 2 5 3 4" xfId="3911" xr:uid="{00000000-0005-0000-0000-0000BB000000}"/>
    <cellStyle name="Обычный 6 3 2 5 3 4 2" xfId="6425" xr:uid="{00000000-0005-0000-0000-0000BB000000}"/>
    <cellStyle name="Обычный 6 3 2 5 3 4 2 2" xfId="10738" xr:uid="{00000000-0005-0000-0000-000079000000}"/>
    <cellStyle name="Обычный 6 3 2 5 3 4 2 3" xfId="15661" xr:uid="{00000000-0005-0000-0000-000079000000}"/>
    <cellStyle name="Обычный 6 3 2 5 3 4 2 4" xfId="20584" xr:uid="{00000000-0005-0000-0000-000079000000}"/>
    <cellStyle name="Обычный 6 3 2 5 3 4 3" xfId="8444" xr:uid="{00000000-0005-0000-0000-000079000000}"/>
    <cellStyle name="Обычный 6 3 2 5 3 4 3 2" xfId="22681" xr:uid="{5A2D9D1E-BAF3-4078-B839-A7D9E3521D3A}"/>
    <cellStyle name="Обычный 6 3 2 5 3 4 4" xfId="13367" xr:uid="{00000000-0005-0000-0000-000079000000}"/>
    <cellStyle name="Обычный 6 3 2 5 3 4 5" xfId="18290" xr:uid="{00000000-0005-0000-0000-000079000000}"/>
    <cellStyle name="Обычный 6 3 2 5 3 5" xfId="2794" xr:uid="{00000000-0005-0000-0000-000002010000}"/>
    <cellStyle name="Обычный 6 3 2 5 3 5 2" xfId="5076" xr:uid="{00000000-0005-0000-0000-000002010000}"/>
    <cellStyle name="Обычный 6 3 2 5 3 5 3" xfId="7849" xr:uid="{00000000-0005-0000-0000-000079000000}"/>
    <cellStyle name="Обычный 6 3 2 5 3 5 4" xfId="12772" xr:uid="{00000000-0005-0000-0000-000079000000}"/>
    <cellStyle name="Обычный 6 3 2 5 3 5 5" xfId="17695" xr:uid="{00000000-0005-0000-0000-000079000000}"/>
    <cellStyle name="Обычный 6 3 2 5 3 6" xfId="4525" xr:uid="{00000000-0005-0000-0000-0000BB000000}"/>
    <cellStyle name="Обычный 6 3 2 5 3 6 2" xfId="10143" xr:uid="{00000000-0005-0000-0000-000079000000}"/>
    <cellStyle name="Обычный 6 3 2 5 3 6 3" xfId="15066" xr:uid="{00000000-0005-0000-0000-000079000000}"/>
    <cellStyle name="Обычный 6 3 2 5 3 6 4" xfId="19989" xr:uid="{00000000-0005-0000-0000-000079000000}"/>
    <cellStyle name="Обычный 6 3 2 5 3 7" xfId="2275" xr:uid="{00000000-0005-0000-0000-0000BB000000}"/>
    <cellStyle name="Обычный 6 3 2 5 3 7 2" xfId="22086" xr:uid="{56A7464E-AB37-4493-92B7-D30DD350EA60}"/>
    <cellStyle name="Обычный 6 3 2 5 3 8" xfId="1578" xr:uid="{00000000-0005-0000-0000-000061010000}"/>
    <cellStyle name="Обычный 6 3 2 5 3 9" xfId="7255" xr:uid="{00000000-0005-0000-0000-000079000000}"/>
    <cellStyle name="Обычный 6 3 2 5 4" xfId="357" xr:uid="{00000000-0005-0000-0000-000065010000}"/>
    <cellStyle name="Обычный 6 3 2 5 4 10" xfId="13170" xr:uid="{00000000-0005-0000-0000-000079000000}"/>
    <cellStyle name="Обычный 6 3 2 5 4 11" xfId="18093" xr:uid="{00000000-0005-0000-0000-000079000000}"/>
    <cellStyle name="Обычный 6 3 2 5 4 2" xfId="3541" xr:uid="{00000000-0005-0000-0000-0000BB000000}"/>
    <cellStyle name="Обычный 6 3 2 5 4 2 2" xfId="6041" xr:uid="{00000000-0005-0000-0000-0000BB000000}"/>
    <cellStyle name="Обычный 6 3 2 5 4 2 2 2" xfId="11646" xr:uid="{00000000-0005-0000-0000-000079000000}"/>
    <cellStyle name="Обычный 6 3 2 5 4 2 2 3" xfId="16569" xr:uid="{00000000-0005-0000-0000-000079000000}"/>
    <cellStyle name="Обычный 6 3 2 5 4 2 2 4" xfId="21492" xr:uid="{00000000-0005-0000-0000-000079000000}"/>
    <cellStyle name="Обычный 6 3 2 5 4 2 3" xfId="9352" xr:uid="{00000000-0005-0000-0000-000079000000}"/>
    <cellStyle name="Обычный 6 3 2 5 4 2 3 2" xfId="23589" xr:uid="{E00E254B-58B8-4701-ACD9-0DC3EF4F0632}"/>
    <cellStyle name="Обычный 6 3 2 5 4 2 4" xfId="14275" xr:uid="{00000000-0005-0000-0000-000079000000}"/>
    <cellStyle name="Обычный 6 3 2 5 4 2 5" xfId="19198" xr:uid="{00000000-0005-0000-0000-000079000000}"/>
    <cellStyle name="Обычный 6 3 2 5 4 3" xfId="4026" xr:uid="{00000000-0005-0000-0000-0000BB000000}"/>
    <cellStyle name="Обычный 6 3 2 5 4 3 2" xfId="6540" xr:uid="{00000000-0005-0000-0000-0000BB000000}"/>
    <cellStyle name="Обычный 6 3 2 5 4 3 2 2" xfId="11248" xr:uid="{00000000-0005-0000-0000-000079000000}"/>
    <cellStyle name="Обычный 6 3 2 5 4 3 2 3" xfId="16171" xr:uid="{00000000-0005-0000-0000-000079000000}"/>
    <cellStyle name="Обычный 6 3 2 5 4 3 2 4" xfId="21094" xr:uid="{00000000-0005-0000-0000-000079000000}"/>
    <cellStyle name="Обычный 6 3 2 5 4 3 3" xfId="8954" xr:uid="{00000000-0005-0000-0000-000079000000}"/>
    <cellStyle name="Обычный 6 3 2 5 4 3 3 2" xfId="23191" xr:uid="{30150F9A-4B3C-4ADC-A897-3679ADB4582B}"/>
    <cellStyle name="Обычный 6 3 2 5 4 3 4" xfId="13877" xr:uid="{00000000-0005-0000-0000-000079000000}"/>
    <cellStyle name="Обычный 6 3 2 5 4 3 5" xfId="18800" xr:uid="{00000000-0005-0000-0000-000079000000}"/>
    <cellStyle name="Обычный 6 3 2 5 4 4" xfId="3014" xr:uid="{00000000-0005-0000-0000-000002010000}"/>
    <cellStyle name="Обычный 6 3 2 5 4 4 2" xfId="5282" xr:uid="{00000000-0005-0000-0000-000002010000}"/>
    <cellStyle name="Обычный 6 3 2 5 4 4 3" xfId="10541" xr:uid="{00000000-0005-0000-0000-000079000000}"/>
    <cellStyle name="Обычный 6 3 2 5 4 4 4" xfId="15464" xr:uid="{00000000-0005-0000-0000-000079000000}"/>
    <cellStyle name="Обычный 6 3 2 5 4 4 5" xfId="20387" xr:uid="{00000000-0005-0000-0000-000079000000}"/>
    <cellStyle name="Обычный 6 3 2 5 4 5" xfId="4640" xr:uid="{00000000-0005-0000-0000-0000BB000000}"/>
    <cellStyle name="Обычный 6 3 2 5 4 5 2" xfId="22484" xr:uid="{4E0FF5F0-C26B-42AB-BE79-82C35B0E8BF7}"/>
    <cellStyle name="Обычный 6 3 2 5 4 6" xfId="2361" xr:uid="{00000000-0005-0000-0000-0000BB000000}"/>
    <cellStyle name="Обычный 6 3 2 5 4 7" xfId="1579" xr:uid="{00000000-0005-0000-0000-000062010000}"/>
    <cellStyle name="Обычный 6 3 2 5 4 8" xfId="1242" xr:uid="{00000000-0005-0000-0000-000086010000}"/>
    <cellStyle name="Обычный 6 3 2 5 4 9" xfId="8247" xr:uid="{00000000-0005-0000-0000-000079000000}"/>
    <cellStyle name="Обычный 6 3 2 5 5" xfId="571" xr:uid="{00000000-0005-0000-0000-000069020000}"/>
    <cellStyle name="Обычный 6 3 2 5 5 2" xfId="5666" xr:uid="{00000000-0005-0000-0000-000002010000}"/>
    <cellStyle name="Обычный 6 3 2 5 5 2 2" xfId="11436" xr:uid="{00000000-0005-0000-0000-000066000000}"/>
    <cellStyle name="Обычный 6 3 2 5 5 2 3" xfId="16359" xr:uid="{00000000-0005-0000-0000-000066000000}"/>
    <cellStyle name="Обычный 6 3 2 5 5 2 4" xfId="21282" xr:uid="{00000000-0005-0000-0000-000066000000}"/>
    <cellStyle name="Обычный 6 3 2 5 5 3" xfId="4265" xr:uid="{00000000-0005-0000-0000-000002010000}"/>
    <cellStyle name="Обычный 6 3 2 5 5 3 2" xfId="23379" xr:uid="{9FD8A46C-25AF-4B21-8F0B-D68AA3856E36}"/>
    <cellStyle name="Обычный 6 3 2 5 5 4" xfId="3179" xr:uid="{00000000-0005-0000-0000-000002010000}"/>
    <cellStyle name="Обычный 6 3 2 5 5 5" xfId="1745" xr:uid="{00000000-0005-0000-0000-000002010000}"/>
    <cellStyle name="Обычный 6 3 2 5 5 6" xfId="891" xr:uid="{00000000-0005-0000-0000-00002D010000}"/>
    <cellStyle name="Обычный 6 3 2 5 5 7" xfId="9142" xr:uid="{00000000-0005-0000-0000-000066000000}"/>
    <cellStyle name="Обычный 6 3 2 5 5 8" xfId="14065" xr:uid="{00000000-0005-0000-0000-000066000000}"/>
    <cellStyle name="Обычный 6 3 2 5 5 9" xfId="18988" xr:uid="{00000000-0005-0000-0000-000066000000}"/>
    <cellStyle name="Обычный 6 3 2 5 6" xfId="1122" xr:uid="{00000000-0005-0000-0000-000014020000}"/>
    <cellStyle name="Обычный 6 3 2 5 6 2" xfId="6165" xr:uid="{00000000-0005-0000-0000-000002010000}"/>
    <cellStyle name="Обычный 6 3 2 5 6 2 2" xfId="10958" xr:uid="{00000000-0005-0000-0000-0000BA000000}"/>
    <cellStyle name="Обычный 6 3 2 5 6 2 3" xfId="15881" xr:uid="{00000000-0005-0000-0000-0000BA000000}"/>
    <cellStyle name="Обычный 6 3 2 5 6 2 4" xfId="20804" xr:uid="{00000000-0005-0000-0000-0000BA000000}"/>
    <cellStyle name="Обычный 6 3 2 5 6 3" xfId="8664" xr:uid="{00000000-0005-0000-0000-0000BA000000}"/>
    <cellStyle name="Обычный 6 3 2 5 6 3 2" xfId="22901" xr:uid="{7CCD8715-CD32-4741-BC48-F632F037CB16}"/>
    <cellStyle name="Обычный 6 3 2 5 6 4" xfId="13587" xr:uid="{00000000-0005-0000-0000-0000BA000000}"/>
    <cellStyle name="Обычный 6 3 2 5 6 5" xfId="18510" xr:uid="{00000000-0005-0000-0000-0000BA000000}"/>
    <cellStyle name="Обычный 6 3 2 5 7" xfId="2526" xr:uid="{00000000-0005-0000-0000-00002D010000}"/>
    <cellStyle name="Обычный 6 3 2 5 7 2" xfId="4814" xr:uid="{00000000-0005-0000-0000-00002D010000}"/>
    <cellStyle name="Обычный 6 3 2 5 7 2 2" xfId="10331" xr:uid="{00000000-0005-0000-0000-000066000000}"/>
    <cellStyle name="Обычный 6 3 2 5 7 2 3" xfId="15254" xr:uid="{00000000-0005-0000-0000-000066000000}"/>
    <cellStyle name="Обычный 6 3 2 5 7 2 4" xfId="20177" xr:uid="{00000000-0005-0000-0000-000066000000}"/>
    <cellStyle name="Обычный 6 3 2 5 7 3" xfId="8037" xr:uid="{00000000-0005-0000-0000-000066000000}"/>
    <cellStyle name="Обычный 6 3 2 5 7 3 2" xfId="22274" xr:uid="{C8C4AFE9-EC87-431C-8FFA-60FC8F3B6318}"/>
    <cellStyle name="Обычный 6 3 2 5 7 4" xfId="12960" xr:uid="{00000000-0005-0000-0000-000066000000}"/>
    <cellStyle name="Обычный 6 3 2 5 7 5" xfId="17883" xr:uid="{00000000-0005-0000-0000-000066000000}"/>
    <cellStyle name="Обычный 6 3 2 5 8" xfId="4141" xr:uid="{00000000-0005-0000-0000-0000BB000000}"/>
    <cellStyle name="Обычный 6 3 2 5 8 2" xfId="9946" xr:uid="{00000000-0005-0000-0000-000079000000}"/>
    <cellStyle name="Обычный 6 3 2 5 8 2 2" xfId="14869" xr:uid="{00000000-0005-0000-0000-000079000000}"/>
    <cellStyle name="Обычный 6 3 2 5 8 2 3" xfId="19792" xr:uid="{00000000-0005-0000-0000-000079000000}"/>
    <cellStyle name="Обычный 6 3 2 5 8 3" xfId="7652" xr:uid="{00000000-0005-0000-0000-000079000000}"/>
    <cellStyle name="Обычный 6 3 2 5 8 4" xfId="12575" xr:uid="{00000000-0005-0000-0000-000079000000}"/>
    <cellStyle name="Обычный 6 3 2 5 8 5" xfId="17498" xr:uid="{00000000-0005-0000-0000-000079000000}"/>
    <cellStyle name="Обычный 6 3 2 5 9" xfId="2015" xr:uid="{00000000-0005-0000-0000-000002010000}"/>
    <cellStyle name="Обычный 6 3 2 5 9 2" xfId="7452" xr:uid="{00000000-0005-0000-0000-000079000000}"/>
    <cellStyle name="Обычный 6 3 2 5 9 3" xfId="12375" xr:uid="{00000000-0005-0000-0000-000079000000}"/>
    <cellStyle name="Обычный 6 3 2 5 9 4" xfId="17298" xr:uid="{00000000-0005-0000-0000-000079000000}"/>
    <cellStyle name="Обычный 6 3 2 6" xfId="358" xr:uid="{00000000-0005-0000-0000-000066010000}"/>
    <cellStyle name="Обычный 6 3 2 6 10" xfId="6697" xr:uid="{00000000-0005-0000-0000-00008B000000}"/>
    <cellStyle name="Обычный 6 3 2 6 10 2" xfId="9742" xr:uid="{00000000-0005-0000-0000-000075000000}"/>
    <cellStyle name="Обычный 6 3 2 6 10 3" xfId="14665" xr:uid="{00000000-0005-0000-0000-000075000000}"/>
    <cellStyle name="Обычный 6 3 2 6 10 4" xfId="19588" xr:uid="{00000000-0005-0000-0000-000075000000}"/>
    <cellStyle name="Обычный 6 3 2 6 11" xfId="6645" xr:uid="{00000000-0005-0000-0000-0000BB000000}"/>
    <cellStyle name="Обычный 6 3 2 6 11 2" xfId="21885" xr:uid="{59507451-53D4-458F-94DE-3BC11B282E98}"/>
    <cellStyle name="Обычный 6 3 2 6 12" xfId="1580" xr:uid="{00000000-0005-0000-0000-000063010000}"/>
    <cellStyle name="Обычный 6 3 2 6 13" xfId="7164" xr:uid="{00000000-0005-0000-0000-0000BB000000}"/>
    <cellStyle name="Обычный 6 3 2 6 14" xfId="12087" xr:uid="{00000000-0005-0000-0000-0000BB000000}"/>
    <cellStyle name="Обычный 6 3 2 6 15" xfId="17010" xr:uid="{00000000-0005-0000-0000-0000BB000000}"/>
    <cellStyle name="Обычный 6 3 2 6 2" xfId="359" xr:uid="{00000000-0005-0000-0000-000067010000}"/>
    <cellStyle name="Обычный 6 3 2 6 2 10" xfId="6945" xr:uid="{00000000-0005-0000-0000-000026010000}"/>
    <cellStyle name="Обычный 6 3 2 6 2 10 2" xfId="21995" xr:uid="{4F07EEE6-5E2A-4EA9-9A37-0BF9B1C5BDAC}"/>
    <cellStyle name="Обычный 6 3 2 6 2 11" xfId="1581" xr:uid="{00000000-0005-0000-0000-000064010000}"/>
    <cellStyle name="Обычный 6 3 2 6 2 12" xfId="7361" xr:uid="{00000000-0005-0000-0000-0000BB000000}"/>
    <cellStyle name="Обычный 6 3 2 6 2 13" xfId="12284" xr:uid="{00000000-0005-0000-0000-0000BB000000}"/>
    <cellStyle name="Обычный 6 3 2 6 2 14" xfId="17207" xr:uid="{00000000-0005-0000-0000-0000BB000000}"/>
    <cellStyle name="Обычный 6 3 2 6 2 2" xfId="1128" xr:uid="{00000000-0005-0000-0000-00001A020000}"/>
    <cellStyle name="Обычный 6 3 2 6 2 2 2" xfId="5135" xr:uid="{00000000-0005-0000-0000-000005010000}"/>
    <cellStyle name="Обычный 6 3 2 6 2 2 2 2" xfId="11949" xr:uid="{00000000-0005-0000-0000-0000BB000000}"/>
    <cellStyle name="Обычный 6 3 2 6 2 2 2 2 2" xfId="16872" xr:uid="{00000000-0005-0000-0000-0000BB000000}"/>
    <cellStyle name="Обычный 6 3 2 6 2 2 2 2 3" xfId="21795" xr:uid="{00000000-0005-0000-0000-0000BB000000}"/>
    <cellStyle name="Обычный 6 3 2 6 2 2 2 3" xfId="9655" xr:uid="{00000000-0005-0000-0000-0000BB000000}"/>
    <cellStyle name="Обычный 6 3 2 6 2 2 2 3 2" xfId="23892" xr:uid="{F1263BB3-BAD8-46C7-8D6A-18DADEF40F6F}"/>
    <cellStyle name="Обычный 6 3 2 6 2 2 2 4" xfId="14578" xr:uid="{00000000-0005-0000-0000-0000BB000000}"/>
    <cellStyle name="Обычный 6 3 2 6 2 2 2 5" xfId="19501" xr:uid="{00000000-0005-0000-0000-0000BB000000}"/>
    <cellStyle name="Обычный 6 3 2 6 2 2 3" xfId="2910" xr:uid="{00000000-0005-0000-0000-000005010000}"/>
    <cellStyle name="Обычный 6 3 2 6 2 2 3 2" xfId="11354" xr:uid="{00000000-0005-0000-0000-0000BB000000}"/>
    <cellStyle name="Обычный 6 3 2 6 2 2 3 2 2" xfId="16277" xr:uid="{00000000-0005-0000-0000-0000BB000000}"/>
    <cellStyle name="Обычный 6 3 2 6 2 2 3 2 3" xfId="21200" xr:uid="{00000000-0005-0000-0000-0000BB000000}"/>
    <cellStyle name="Обычный 6 3 2 6 2 2 3 3" xfId="9060" xr:uid="{00000000-0005-0000-0000-0000BB000000}"/>
    <cellStyle name="Обычный 6 3 2 6 2 2 3 3 2" xfId="23297" xr:uid="{57AE2FB5-4881-4495-9559-3FE5D197B9A7}"/>
    <cellStyle name="Обычный 6 3 2 6 2 2 3 4" xfId="13983" xr:uid="{00000000-0005-0000-0000-0000BB000000}"/>
    <cellStyle name="Обычный 6 3 2 6 2 2 3 5" xfId="18906" xr:uid="{00000000-0005-0000-0000-0000BB000000}"/>
    <cellStyle name="Обычный 6 3 2 6 2 2 4" xfId="6683" xr:uid="{00000000-0005-0000-0000-0000BB000000}"/>
    <cellStyle name="Обычный 6 3 2 6 2 2 4 2" xfId="10844" xr:uid="{00000000-0005-0000-0000-0000BB000000}"/>
    <cellStyle name="Обычный 6 3 2 6 2 2 4 2 2" xfId="15767" xr:uid="{00000000-0005-0000-0000-0000BB000000}"/>
    <cellStyle name="Обычный 6 3 2 6 2 2 4 2 3" xfId="20690" xr:uid="{00000000-0005-0000-0000-0000BB000000}"/>
    <cellStyle name="Обычный 6 3 2 6 2 2 4 3" xfId="8550" xr:uid="{00000000-0005-0000-0000-0000BB000000}"/>
    <cellStyle name="Обычный 6 3 2 6 2 2 4 3 2" xfId="22787" xr:uid="{2829B341-FE75-4247-A135-5C24A7465E73}"/>
    <cellStyle name="Обычный 6 3 2 6 2 2 4 4" xfId="13473" xr:uid="{00000000-0005-0000-0000-0000BB000000}"/>
    <cellStyle name="Обычный 6 3 2 6 2 2 4 5" xfId="18396" xr:uid="{00000000-0005-0000-0000-0000BB000000}"/>
    <cellStyle name="Обычный 6 3 2 6 2 2 5" xfId="1861" xr:uid="{00000000-0005-0000-0000-000005010000}"/>
    <cellStyle name="Обычный 6 3 2 6 2 2 5 2" xfId="10249" xr:uid="{00000000-0005-0000-0000-0000BB000000}"/>
    <cellStyle name="Обычный 6 3 2 6 2 2 5 3" xfId="15172" xr:uid="{00000000-0005-0000-0000-0000BB000000}"/>
    <cellStyle name="Обычный 6 3 2 6 2 2 5 4" xfId="20095" xr:uid="{00000000-0005-0000-0000-0000BB000000}"/>
    <cellStyle name="Обычный 6 3 2 6 2 2 6" xfId="7955" xr:uid="{00000000-0005-0000-0000-0000BB000000}"/>
    <cellStyle name="Обычный 6 3 2 6 2 2 6 2" xfId="22192" xr:uid="{06878128-C3C3-49C6-B318-0C8AAD2C0D0F}"/>
    <cellStyle name="Обычный 6 3 2 6 2 2 7" xfId="12878" xr:uid="{00000000-0005-0000-0000-0000BB000000}"/>
    <cellStyle name="Обычный 6 3 2 6 2 2 8" xfId="17801" xr:uid="{00000000-0005-0000-0000-0000BB000000}"/>
    <cellStyle name="Обычный 6 3 2 6 2 3" xfId="1127" xr:uid="{00000000-0005-0000-0000-000019020000}"/>
    <cellStyle name="Обычный 6 3 2 6 2 3 2" xfId="5398" xr:uid="{00000000-0005-0000-0000-000005010000}"/>
    <cellStyle name="Обычный 6 3 2 6 2 3 2 2" xfId="11752" xr:uid="{00000000-0005-0000-0000-0000BB000000}"/>
    <cellStyle name="Обычный 6 3 2 6 2 3 2 2 2" xfId="16675" xr:uid="{00000000-0005-0000-0000-0000BB000000}"/>
    <cellStyle name="Обычный 6 3 2 6 2 3 2 2 3" xfId="21598" xr:uid="{00000000-0005-0000-0000-0000BB000000}"/>
    <cellStyle name="Обычный 6 3 2 6 2 3 2 3" xfId="9458" xr:uid="{00000000-0005-0000-0000-0000BB000000}"/>
    <cellStyle name="Обычный 6 3 2 6 2 3 2 3 2" xfId="23695" xr:uid="{B058BB1D-FB71-42ED-918C-B0972C3A946C}"/>
    <cellStyle name="Обычный 6 3 2 6 2 3 2 4" xfId="14381" xr:uid="{00000000-0005-0000-0000-0000BB000000}"/>
    <cellStyle name="Обычный 6 3 2 6 2 3 2 5" xfId="19304" xr:uid="{00000000-0005-0000-0000-0000BB000000}"/>
    <cellStyle name="Обычный 6 3 2 6 2 3 3" xfId="10647" xr:uid="{00000000-0005-0000-0000-0000BB000000}"/>
    <cellStyle name="Обычный 6 3 2 6 2 3 3 2" xfId="15570" xr:uid="{00000000-0005-0000-0000-0000BB000000}"/>
    <cellStyle name="Обычный 6 3 2 6 2 3 3 3" xfId="20493" xr:uid="{00000000-0005-0000-0000-0000BB000000}"/>
    <cellStyle name="Обычный 6 3 2 6 2 3 4" xfId="8353" xr:uid="{00000000-0005-0000-0000-0000BB000000}"/>
    <cellStyle name="Обычный 6 3 2 6 2 3 4 2" xfId="22590" xr:uid="{2DACC9B2-BC61-4EC0-9588-E4D8D12955F7}"/>
    <cellStyle name="Обычный 6 3 2 6 2 3 5" xfId="13276" xr:uid="{00000000-0005-0000-0000-0000BB000000}"/>
    <cellStyle name="Обычный 6 3 2 6 2 3 6" xfId="18199" xr:uid="{00000000-0005-0000-0000-0000BB000000}"/>
    <cellStyle name="Обычный 6 3 2 6 2 4" xfId="3290" xr:uid="{00000000-0005-0000-0000-000005010000}"/>
    <cellStyle name="Обычный 6 3 2 6 2 4 2" xfId="5782" xr:uid="{00000000-0005-0000-0000-000005010000}"/>
    <cellStyle name="Обычный 6 3 2 6 2 4 2 2" xfId="11552" xr:uid="{00000000-0005-0000-0000-0000BB000000}"/>
    <cellStyle name="Обычный 6 3 2 6 2 4 2 3" xfId="16475" xr:uid="{00000000-0005-0000-0000-0000BB000000}"/>
    <cellStyle name="Обычный 6 3 2 6 2 4 2 4" xfId="21398" xr:uid="{00000000-0005-0000-0000-0000BB000000}"/>
    <cellStyle name="Обычный 6 3 2 6 2 4 3" xfId="9258" xr:uid="{00000000-0005-0000-0000-0000BB000000}"/>
    <cellStyle name="Обычный 6 3 2 6 2 4 3 2" xfId="23495" xr:uid="{36499544-0B31-4BC6-ACCA-C387BDAD0267}"/>
    <cellStyle name="Обычный 6 3 2 6 2 4 4" xfId="14181" xr:uid="{00000000-0005-0000-0000-0000BB000000}"/>
    <cellStyle name="Обычный 6 3 2 6 2 4 5" xfId="19104" xr:uid="{00000000-0005-0000-0000-0000BB000000}"/>
    <cellStyle name="Обычный 6 3 2 6 2 5" xfId="3767" xr:uid="{00000000-0005-0000-0000-000005010000}"/>
    <cellStyle name="Обычный 6 3 2 6 2 5 2" xfId="6281" xr:uid="{00000000-0005-0000-0000-000005010000}"/>
    <cellStyle name="Обычный 6 3 2 6 2 5 2 2" xfId="11157" xr:uid="{00000000-0005-0000-0000-0000BB000000}"/>
    <cellStyle name="Обычный 6 3 2 6 2 5 2 3" xfId="16080" xr:uid="{00000000-0005-0000-0000-0000BB000000}"/>
    <cellStyle name="Обычный 6 3 2 6 2 5 2 4" xfId="21003" xr:uid="{00000000-0005-0000-0000-0000BB000000}"/>
    <cellStyle name="Обычный 6 3 2 6 2 5 3" xfId="8863" xr:uid="{00000000-0005-0000-0000-0000BB000000}"/>
    <cellStyle name="Обычный 6 3 2 6 2 5 3 2" xfId="23100" xr:uid="{05EE3022-AA9C-4E54-9049-F3636FEE9412}"/>
    <cellStyle name="Обычный 6 3 2 6 2 5 4" xfId="13786" xr:uid="{00000000-0005-0000-0000-0000BB000000}"/>
    <cellStyle name="Обычный 6 3 2 6 2 5 5" xfId="18709" xr:uid="{00000000-0005-0000-0000-0000BB000000}"/>
    <cellStyle name="Обычный 6 3 2 6 2 6" xfId="2641" xr:uid="{00000000-0005-0000-0000-000030010000}"/>
    <cellStyle name="Обычный 6 3 2 6 2 6 2" xfId="4930" xr:uid="{00000000-0005-0000-0000-000030010000}"/>
    <cellStyle name="Обычный 6 3 2 6 2 6 2 2" xfId="10447" xr:uid="{00000000-0005-0000-0000-0000BB000000}"/>
    <cellStyle name="Обычный 6 3 2 6 2 6 2 3" xfId="15370" xr:uid="{00000000-0005-0000-0000-0000BB000000}"/>
    <cellStyle name="Обычный 6 3 2 6 2 6 2 4" xfId="20293" xr:uid="{00000000-0005-0000-0000-0000BB000000}"/>
    <cellStyle name="Обычный 6 3 2 6 2 6 3" xfId="8153" xr:uid="{00000000-0005-0000-0000-0000BB000000}"/>
    <cellStyle name="Обычный 6 3 2 6 2 6 3 2" xfId="22390" xr:uid="{DE60EE82-8B2D-46F5-A0D7-02CD075A2267}"/>
    <cellStyle name="Обычный 6 3 2 6 2 6 4" xfId="13076" xr:uid="{00000000-0005-0000-0000-0000BB000000}"/>
    <cellStyle name="Обычный 6 3 2 6 2 6 5" xfId="17999" xr:uid="{00000000-0005-0000-0000-0000BB000000}"/>
    <cellStyle name="Обычный 6 3 2 6 2 7" xfId="4381" xr:uid="{00000000-0005-0000-0000-000005010000}"/>
    <cellStyle name="Обычный 6 3 2 6 2 7 2" xfId="10052" xr:uid="{00000000-0005-0000-0000-0000BB000000}"/>
    <cellStyle name="Обычный 6 3 2 6 2 7 2 2" xfId="14975" xr:uid="{00000000-0005-0000-0000-0000BB000000}"/>
    <cellStyle name="Обычный 6 3 2 6 2 7 2 3" xfId="19898" xr:uid="{00000000-0005-0000-0000-0000BB000000}"/>
    <cellStyle name="Обычный 6 3 2 6 2 7 3" xfId="7758" xr:uid="{00000000-0005-0000-0000-0000BB000000}"/>
    <cellStyle name="Обычный 6 3 2 6 2 7 4" xfId="12681" xr:uid="{00000000-0005-0000-0000-0000BB000000}"/>
    <cellStyle name="Обычный 6 3 2 6 2 7 5" xfId="17604" xr:uid="{00000000-0005-0000-0000-0000BB000000}"/>
    <cellStyle name="Обычный 6 3 2 6 2 8" xfId="2131" xr:uid="{00000000-0005-0000-0000-000005010000}"/>
    <cellStyle name="Обычный 6 3 2 6 2 8 2" xfId="7558" xr:uid="{00000000-0005-0000-0000-0000BB000000}"/>
    <cellStyle name="Обычный 6 3 2 6 2 8 3" xfId="12481" xr:uid="{00000000-0005-0000-0000-0000BB000000}"/>
    <cellStyle name="Обычный 6 3 2 6 2 8 4" xfId="17404" xr:uid="{00000000-0005-0000-0000-0000BB000000}"/>
    <cellStyle name="Обычный 6 3 2 6 2 9" xfId="6783" xr:uid="{00000000-0005-0000-0000-00001B010000}"/>
    <cellStyle name="Обычный 6 3 2 6 2 9 2" xfId="9852" xr:uid="{00000000-0005-0000-0000-0000BB000000}"/>
    <cellStyle name="Обычный 6 3 2 6 2 9 3" xfId="14775" xr:uid="{00000000-0005-0000-0000-0000BB000000}"/>
    <cellStyle name="Обычный 6 3 2 6 2 9 4" xfId="19698" xr:uid="{00000000-0005-0000-0000-0000BB000000}"/>
    <cellStyle name="Обычный 6 3 2 6 3" xfId="360" xr:uid="{00000000-0005-0000-0000-000068010000}"/>
    <cellStyle name="Обычный 6 3 2 6 3 10" xfId="12174" xr:uid="{00000000-0005-0000-0000-000075000000}"/>
    <cellStyle name="Обычный 6 3 2 6 3 11" xfId="17097" xr:uid="{00000000-0005-0000-0000-000075000000}"/>
    <cellStyle name="Обычный 6 3 2 6 3 2" xfId="1129" xr:uid="{00000000-0005-0000-0000-00001B020000}"/>
    <cellStyle name="Обычный 6 3 2 6 3 2 2" xfId="5543" xr:uid="{00000000-0005-0000-0000-0000BC000000}"/>
    <cellStyle name="Обычный 6 3 2 6 3 2 2 2" xfId="11839" xr:uid="{00000000-0005-0000-0000-000075000000}"/>
    <cellStyle name="Обычный 6 3 2 6 3 2 2 3" xfId="16762" xr:uid="{00000000-0005-0000-0000-000075000000}"/>
    <cellStyle name="Обычный 6 3 2 6 3 2 2 4" xfId="21685" xr:uid="{00000000-0005-0000-0000-000075000000}"/>
    <cellStyle name="Обычный 6 3 2 6 3 2 3" xfId="9545" xr:uid="{00000000-0005-0000-0000-000075000000}"/>
    <cellStyle name="Обычный 6 3 2 6 3 2 3 2" xfId="23782" xr:uid="{3E72B2D6-2D56-4612-8FD1-20C5E4DC5DE3}"/>
    <cellStyle name="Обычный 6 3 2 6 3 2 4" xfId="14468" xr:uid="{00000000-0005-0000-0000-000075000000}"/>
    <cellStyle name="Обычный 6 3 2 6 3 2 5" xfId="19391" xr:uid="{00000000-0005-0000-0000-000075000000}"/>
    <cellStyle name="Обычный 6 3 2 6 3 3" xfId="3434" xr:uid="{00000000-0005-0000-0000-0000BC000000}"/>
    <cellStyle name="Обычный 6 3 2 6 3 3 2" xfId="5927" xr:uid="{00000000-0005-0000-0000-0000BC000000}"/>
    <cellStyle name="Обычный 6 3 2 6 3 3 2 2" xfId="11042" xr:uid="{00000000-0005-0000-0000-000067000000}"/>
    <cellStyle name="Обычный 6 3 2 6 3 3 2 3" xfId="15965" xr:uid="{00000000-0005-0000-0000-000067000000}"/>
    <cellStyle name="Обычный 6 3 2 6 3 3 2 4" xfId="20888" xr:uid="{00000000-0005-0000-0000-000067000000}"/>
    <cellStyle name="Обычный 6 3 2 6 3 3 3" xfId="8748" xr:uid="{00000000-0005-0000-0000-000067000000}"/>
    <cellStyle name="Обычный 6 3 2 6 3 3 3 2" xfId="22985" xr:uid="{0717B862-630C-4FAF-AF47-7C7D41EB3DD1}"/>
    <cellStyle name="Обычный 6 3 2 6 3 3 4" xfId="13671" xr:uid="{00000000-0005-0000-0000-000067000000}"/>
    <cellStyle name="Обычный 6 3 2 6 3 3 5" xfId="18594" xr:uid="{00000000-0005-0000-0000-000067000000}"/>
    <cellStyle name="Обычный 6 3 2 6 3 4" xfId="3912" xr:uid="{00000000-0005-0000-0000-0000BC000000}"/>
    <cellStyle name="Обычный 6 3 2 6 3 4 2" xfId="6426" xr:uid="{00000000-0005-0000-0000-0000BC000000}"/>
    <cellStyle name="Обычный 6 3 2 6 3 4 2 2" xfId="10734" xr:uid="{00000000-0005-0000-0000-000075000000}"/>
    <cellStyle name="Обычный 6 3 2 6 3 4 2 3" xfId="15657" xr:uid="{00000000-0005-0000-0000-000075000000}"/>
    <cellStyle name="Обычный 6 3 2 6 3 4 2 4" xfId="20580" xr:uid="{00000000-0005-0000-0000-000075000000}"/>
    <cellStyle name="Обычный 6 3 2 6 3 4 3" xfId="8440" xr:uid="{00000000-0005-0000-0000-000075000000}"/>
    <cellStyle name="Обычный 6 3 2 6 3 4 3 2" xfId="22677" xr:uid="{B8F229D7-EA1B-4BB8-9FF8-19F2C88D9400}"/>
    <cellStyle name="Обычный 6 3 2 6 3 4 4" xfId="13363" xr:uid="{00000000-0005-0000-0000-000075000000}"/>
    <cellStyle name="Обычный 6 3 2 6 3 4 5" xfId="18286" xr:uid="{00000000-0005-0000-0000-000075000000}"/>
    <cellStyle name="Обычный 6 3 2 6 3 5" xfId="2795" xr:uid="{00000000-0005-0000-0000-000004010000}"/>
    <cellStyle name="Обычный 6 3 2 6 3 5 2" xfId="5077" xr:uid="{00000000-0005-0000-0000-000004010000}"/>
    <cellStyle name="Обычный 6 3 2 6 3 5 3" xfId="7845" xr:uid="{00000000-0005-0000-0000-000075000000}"/>
    <cellStyle name="Обычный 6 3 2 6 3 5 4" xfId="12768" xr:uid="{00000000-0005-0000-0000-000075000000}"/>
    <cellStyle name="Обычный 6 3 2 6 3 5 5" xfId="17691" xr:uid="{00000000-0005-0000-0000-000075000000}"/>
    <cellStyle name="Обычный 6 3 2 6 3 6" xfId="4526" xr:uid="{00000000-0005-0000-0000-0000BC000000}"/>
    <cellStyle name="Обычный 6 3 2 6 3 6 2" xfId="10139" xr:uid="{00000000-0005-0000-0000-000075000000}"/>
    <cellStyle name="Обычный 6 3 2 6 3 6 3" xfId="15062" xr:uid="{00000000-0005-0000-0000-000075000000}"/>
    <cellStyle name="Обычный 6 3 2 6 3 6 4" xfId="19985" xr:uid="{00000000-0005-0000-0000-000075000000}"/>
    <cellStyle name="Обычный 6 3 2 6 3 7" xfId="2276" xr:uid="{00000000-0005-0000-0000-0000BC000000}"/>
    <cellStyle name="Обычный 6 3 2 6 3 7 2" xfId="22082" xr:uid="{4CF29CE2-B9A3-49FA-83E6-D7E5B1A38DF3}"/>
    <cellStyle name="Обычный 6 3 2 6 3 8" xfId="1582" xr:uid="{00000000-0005-0000-0000-000065010000}"/>
    <cellStyle name="Обычный 6 3 2 6 3 9" xfId="7251" xr:uid="{00000000-0005-0000-0000-000075000000}"/>
    <cellStyle name="Обычный 6 3 2 6 4" xfId="572" xr:uid="{00000000-0005-0000-0000-00006A020000}"/>
    <cellStyle name="Обычный 6 3 2 6 4 10" xfId="13166" xr:uid="{00000000-0005-0000-0000-000075000000}"/>
    <cellStyle name="Обычный 6 3 2 6 4 11" xfId="18089" xr:uid="{00000000-0005-0000-0000-000075000000}"/>
    <cellStyle name="Обычный 6 3 2 6 4 2" xfId="3542" xr:uid="{00000000-0005-0000-0000-0000BC000000}"/>
    <cellStyle name="Обычный 6 3 2 6 4 2 2" xfId="6042" xr:uid="{00000000-0005-0000-0000-0000BC000000}"/>
    <cellStyle name="Обычный 6 3 2 6 4 2 2 2" xfId="11642" xr:uid="{00000000-0005-0000-0000-000075000000}"/>
    <cellStyle name="Обычный 6 3 2 6 4 2 2 3" xfId="16565" xr:uid="{00000000-0005-0000-0000-000075000000}"/>
    <cellStyle name="Обычный 6 3 2 6 4 2 2 4" xfId="21488" xr:uid="{00000000-0005-0000-0000-000075000000}"/>
    <cellStyle name="Обычный 6 3 2 6 4 2 3" xfId="9348" xr:uid="{00000000-0005-0000-0000-000075000000}"/>
    <cellStyle name="Обычный 6 3 2 6 4 2 3 2" xfId="23585" xr:uid="{0EF57A72-74F9-4D14-9909-894E129E6A2E}"/>
    <cellStyle name="Обычный 6 3 2 6 4 2 4" xfId="14271" xr:uid="{00000000-0005-0000-0000-000075000000}"/>
    <cellStyle name="Обычный 6 3 2 6 4 2 5" xfId="19194" xr:uid="{00000000-0005-0000-0000-000075000000}"/>
    <cellStyle name="Обычный 6 3 2 6 4 3" xfId="4027" xr:uid="{00000000-0005-0000-0000-0000BC000000}"/>
    <cellStyle name="Обычный 6 3 2 6 4 3 2" xfId="6541" xr:uid="{00000000-0005-0000-0000-0000BC000000}"/>
    <cellStyle name="Обычный 6 3 2 6 4 3 2 2" xfId="11244" xr:uid="{00000000-0005-0000-0000-000075000000}"/>
    <cellStyle name="Обычный 6 3 2 6 4 3 2 3" xfId="16167" xr:uid="{00000000-0005-0000-0000-000075000000}"/>
    <cellStyle name="Обычный 6 3 2 6 4 3 2 4" xfId="21090" xr:uid="{00000000-0005-0000-0000-000075000000}"/>
    <cellStyle name="Обычный 6 3 2 6 4 3 3" xfId="8950" xr:uid="{00000000-0005-0000-0000-000075000000}"/>
    <cellStyle name="Обычный 6 3 2 6 4 3 3 2" xfId="23187" xr:uid="{E9E1D0C4-6AF2-4B61-A420-E58CA1F7910F}"/>
    <cellStyle name="Обычный 6 3 2 6 4 3 4" xfId="13873" xr:uid="{00000000-0005-0000-0000-000075000000}"/>
    <cellStyle name="Обычный 6 3 2 6 4 3 5" xfId="18796" xr:uid="{00000000-0005-0000-0000-000075000000}"/>
    <cellStyle name="Обычный 6 3 2 6 4 4" xfId="3015" xr:uid="{00000000-0005-0000-0000-000004010000}"/>
    <cellStyle name="Обычный 6 3 2 6 4 4 2" xfId="5283" xr:uid="{00000000-0005-0000-0000-000004010000}"/>
    <cellStyle name="Обычный 6 3 2 6 4 4 3" xfId="10537" xr:uid="{00000000-0005-0000-0000-000075000000}"/>
    <cellStyle name="Обычный 6 3 2 6 4 4 4" xfId="15460" xr:uid="{00000000-0005-0000-0000-000075000000}"/>
    <cellStyle name="Обычный 6 3 2 6 4 4 5" xfId="20383" xr:uid="{00000000-0005-0000-0000-000075000000}"/>
    <cellStyle name="Обычный 6 3 2 6 4 5" xfId="4641" xr:uid="{00000000-0005-0000-0000-0000BC000000}"/>
    <cellStyle name="Обычный 6 3 2 6 4 5 2" xfId="22480" xr:uid="{B5DE1E6E-0CC0-4E1E-ABF3-9A0634F33669}"/>
    <cellStyle name="Обычный 6 3 2 6 4 6" xfId="2362" xr:uid="{00000000-0005-0000-0000-0000BC000000}"/>
    <cellStyle name="Обычный 6 3 2 6 4 7" xfId="1746" xr:uid="{00000000-0005-0000-0000-000004010000}"/>
    <cellStyle name="Обычный 6 3 2 6 4 8" xfId="892" xr:uid="{00000000-0005-0000-0000-00002F010000}"/>
    <cellStyle name="Обычный 6 3 2 6 4 9" xfId="8243" xr:uid="{00000000-0005-0000-0000-000075000000}"/>
    <cellStyle name="Обычный 6 3 2 6 5" xfId="1126" xr:uid="{00000000-0005-0000-0000-000018020000}"/>
    <cellStyle name="Обычный 6 3 2 6 5 2" xfId="5667" xr:uid="{00000000-0005-0000-0000-000004010000}"/>
    <cellStyle name="Обычный 6 3 2 6 5 2 2" xfId="11437" xr:uid="{00000000-0005-0000-0000-000067000000}"/>
    <cellStyle name="Обычный 6 3 2 6 5 2 3" xfId="16360" xr:uid="{00000000-0005-0000-0000-000067000000}"/>
    <cellStyle name="Обычный 6 3 2 6 5 2 4" xfId="21283" xr:uid="{00000000-0005-0000-0000-000067000000}"/>
    <cellStyle name="Обычный 6 3 2 6 5 3" xfId="4266" xr:uid="{00000000-0005-0000-0000-000004010000}"/>
    <cellStyle name="Обычный 6 3 2 6 5 3 2" xfId="23380" xr:uid="{068901B1-435D-41CC-BD25-91F4C7D2B50E}"/>
    <cellStyle name="Обычный 6 3 2 6 5 4" xfId="9143" xr:uid="{00000000-0005-0000-0000-000067000000}"/>
    <cellStyle name="Обычный 6 3 2 6 5 5" xfId="14066" xr:uid="{00000000-0005-0000-0000-000067000000}"/>
    <cellStyle name="Обычный 6 3 2 6 5 6" xfId="18989" xr:uid="{00000000-0005-0000-0000-000067000000}"/>
    <cellStyle name="Обычный 6 3 2 6 6" xfId="3653" xr:uid="{00000000-0005-0000-0000-000004010000}"/>
    <cellStyle name="Обычный 6 3 2 6 6 2" xfId="6166" xr:uid="{00000000-0005-0000-0000-000004010000}"/>
    <cellStyle name="Обычный 6 3 2 6 6 2 2" xfId="10959" xr:uid="{00000000-0005-0000-0000-0000BB000000}"/>
    <cellStyle name="Обычный 6 3 2 6 6 2 3" xfId="15882" xr:uid="{00000000-0005-0000-0000-0000BB000000}"/>
    <cellStyle name="Обычный 6 3 2 6 6 2 4" xfId="20805" xr:uid="{00000000-0005-0000-0000-0000BB000000}"/>
    <cellStyle name="Обычный 6 3 2 6 6 3" xfId="8665" xr:uid="{00000000-0005-0000-0000-0000BB000000}"/>
    <cellStyle name="Обычный 6 3 2 6 6 3 2" xfId="22902" xr:uid="{44AF0514-7AE7-40DA-98EF-398F9D326680}"/>
    <cellStyle name="Обычный 6 3 2 6 6 4" xfId="13588" xr:uid="{00000000-0005-0000-0000-0000BB000000}"/>
    <cellStyle name="Обычный 6 3 2 6 6 5" xfId="18511" xr:uid="{00000000-0005-0000-0000-0000BB000000}"/>
    <cellStyle name="Обычный 6 3 2 6 7" xfId="2527" xr:uid="{00000000-0005-0000-0000-00002F010000}"/>
    <cellStyle name="Обычный 6 3 2 6 7 2" xfId="4815" xr:uid="{00000000-0005-0000-0000-00002F010000}"/>
    <cellStyle name="Обычный 6 3 2 6 7 2 2" xfId="10332" xr:uid="{00000000-0005-0000-0000-000067000000}"/>
    <cellStyle name="Обычный 6 3 2 6 7 2 3" xfId="15255" xr:uid="{00000000-0005-0000-0000-000067000000}"/>
    <cellStyle name="Обычный 6 3 2 6 7 2 4" xfId="20178" xr:uid="{00000000-0005-0000-0000-000067000000}"/>
    <cellStyle name="Обычный 6 3 2 6 7 3" xfId="8038" xr:uid="{00000000-0005-0000-0000-000067000000}"/>
    <cellStyle name="Обычный 6 3 2 6 7 3 2" xfId="22275" xr:uid="{69F4311E-40D4-4E15-A366-E86D0CC01CE7}"/>
    <cellStyle name="Обычный 6 3 2 6 7 4" xfId="12961" xr:uid="{00000000-0005-0000-0000-000067000000}"/>
    <cellStyle name="Обычный 6 3 2 6 7 5" xfId="17884" xr:uid="{00000000-0005-0000-0000-000067000000}"/>
    <cellStyle name="Обычный 6 3 2 6 8" xfId="4142" xr:uid="{00000000-0005-0000-0000-0000BC000000}"/>
    <cellStyle name="Обычный 6 3 2 6 8 2" xfId="9942" xr:uid="{00000000-0005-0000-0000-000075000000}"/>
    <cellStyle name="Обычный 6 3 2 6 8 2 2" xfId="14865" xr:uid="{00000000-0005-0000-0000-000075000000}"/>
    <cellStyle name="Обычный 6 3 2 6 8 2 3" xfId="19788" xr:uid="{00000000-0005-0000-0000-000075000000}"/>
    <cellStyle name="Обычный 6 3 2 6 8 3" xfId="7648" xr:uid="{00000000-0005-0000-0000-000075000000}"/>
    <cellStyle name="Обычный 6 3 2 6 8 4" xfId="12571" xr:uid="{00000000-0005-0000-0000-000075000000}"/>
    <cellStyle name="Обычный 6 3 2 6 8 5" xfId="17494" xr:uid="{00000000-0005-0000-0000-000075000000}"/>
    <cellStyle name="Обычный 6 3 2 6 9" xfId="2016" xr:uid="{00000000-0005-0000-0000-000004010000}"/>
    <cellStyle name="Обычный 6 3 2 6 9 2" xfId="7448" xr:uid="{00000000-0005-0000-0000-000075000000}"/>
    <cellStyle name="Обычный 6 3 2 6 9 3" xfId="12371" xr:uid="{00000000-0005-0000-0000-000075000000}"/>
    <cellStyle name="Обычный 6 3 2 6 9 4" xfId="17294" xr:uid="{00000000-0005-0000-0000-000075000000}"/>
    <cellStyle name="Обычный 6 3 2 7" xfId="361" xr:uid="{00000000-0005-0000-0000-000069010000}"/>
    <cellStyle name="Обычный 6 3 2 7 10" xfId="6592" xr:uid="{00000000-0005-0000-0000-00008C000000}"/>
    <cellStyle name="Обычный 6 3 2 7 10 2" xfId="9719" xr:uid="{00000000-0005-0000-0000-00005C000000}"/>
    <cellStyle name="Обычный 6 3 2 7 10 3" xfId="14642" xr:uid="{00000000-0005-0000-0000-00005C000000}"/>
    <cellStyle name="Обычный 6 3 2 7 10 4" xfId="19565" xr:uid="{00000000-0005-0000-0000-00005C000000}"/>
    <cellStyle name="Обычный 6 3 2 7 11" xfId="6573" xr:uid="{00000000-0005-0000-0000-0000BC000000}"/>
    <cellStyle name="Обычный 6 3 2 7 11 2" xfId="21862" xr:uid="{78177098-BCFF-4CD0-AECA-B0DA7BEAA286}"/>
    <cellStyle name="Обычный 6 3 2 7 12" xfId="1583" xr:uid="{00000000-0005-0000-0000-000066010000}"/>
    <cellStyle name="Обычный 6 3 2 7 13" xfId="7165" xr:uid="{00000000-0005-0000-0000-0000BC000000}"/>
    <cellStyle name="Обычный 6 3 2 7 14" xfId="12088" xr:uid="{00000000-0005-0000-0000-0000BC000000}"/>
    <cellStyle name="Обычный 6 3 2 7 15" xfId="17011" xr:uid="{00000000-0005-0000-0000-0000BC000000}"/>
    <cellStyle name="Обычный 6 3 2 7 2" xfId="362" xr:uid="{00000000-0005-0000-0000-00006A010000}"/>
    <cellStyle name="Обычный 6 3 2 7 2 10" xfId="6687" xr:uid="{00000000-0005-0000-0000-000027010000}"/>
    <cellStyle name="Обычный 6 3 2 7 2 10 2" xfId="21996" xr:uid="{5D27AD7C-6BE7-4D4E-A11C-CA8870A82BE6}"/>
    <cellStyle name="Обычный 6 3 2 7 2 11" xfId="1584" xr:uid="{00000000-0005-0000-0000-000067010000}"/>
    <cellStyle name="Обычный 6 3 2 7 2 12" xfId="7362" xr:uid="{00000000-0005-0000-0000-0000BC000000}"/>
    <cellStyle name="Обычный 6 3 2 7 2 13" xfId="12285" xr:uid="{00000000-0005-0000-0000-0000BC000000}"/>
    <cellStyle name="Обычный 6 3 2 7 2 14" xfId="17208" xr:uid="{00000000-0005-0000-0000-0000BC000000}"/>
    <cellStyle name="Обычный 6 3 2 7 2 2" xfId="1132" xr:uid="{00000000-0005-0000-0000-00001E020000}"/>
    <cellStyle name="Обычный 6 3 2 7 2 2 2" xfId="5136" xr:uid="{00000000-0005-0000-0000-000007010000}"/>
    <cellStyle name="Обычный 6 3 2 7 2 2 2 2" xfId="11950" xr:uid="{00000000-0005-0000-0000-0000BC000000}"/>
    <cellStyle name="Обычный 6 3 2 7 2 2 2 2 2" xfId="16873" xr:uid="{00000000-0005-0000-0000-0000BC000000}"/>
    <cellStyle name="Обычный 6 3 2 7 2 2 2 2 3" xfId="21796" xr:uid="{00000000-0005-0000-0000-0000BC000000}"/>
    <cellStyle name="Обычный 6 3 2 7 2 2 2 3" xfId="9656" xr:uid="{00000000-0005-0000-0000-0000BC000000}"/>
    <cellStyle name="Обычный 6 3 2 7 2 2 2 3 2" xfId="23893" xr:uid="{D375DC7C-2E0E-4DC5-ADF6-453831934048}"/>
    <cellStyle name="Обычный 6 3 2 7 2 2 2 4" xfId="14579" xr:uid="{00000000-0005-0000-0000-0000BC000000}"/>
    <cellStyle name="Обычный 6 3 2 7 2 2 2 5" xfId="19502" xr:uid="{00000000-0005-0000-0000-0000BC000000}"/>
    <cellStyle name="Обычный 6 3 2 7 2 2 3" xfId="2911" xr:uid="{00000000-0005-0000-0000-000007010000}"/>
    <cellStyle name="Обычный 6 3 2 7 2 2 3 2" xfId="11355" xr:uid="{00000000-0005-0000-0000-0000BC000000}"/>
    <cellStyle name="Обычный 6 3 2 7 2 2 3 2 2" xfId="16278" xr:uid="{00000000-0005-0000-0000-0000BC000000}"/>
    <cellStyle name="Обычный 6 3 2 7 2 2 3 2 3" xfId="21201" xr:uid="{00000000-0005-0000-0000-0000BC000000}"/>
    <cellStyle name="Обычный 6 3 2 7 2 2 3 3" xfId="9061" xr:uid="{00000000-0005-0000-0000-0000BC000000}"/>
    <cellStyle name="Обычный 6 3 2 7 2 2 3 3 2" xfId="23298" xr:uid="{8C30486A-0AB9-49E8-B7C6-83BF45CD692D}"/>
    <cellStyle name="Обычный 6 3 2 7 2 2 3 4" xfId="13984" xr:uid="{00000000-0005-0000-0000-0000BC000000}"/>
    <cellStyle name="Обычный 6 3 2 7 2 2 3 5" xfId="18907" xr:uid="{00000000-0005-0000-0000-0000BC000000}"/>
    <cellStyle name="Обычный 6 3 2 7 2 2 4" xfId="6634" xr:uid="{00000000-0005-0000-0000-0000BC000000}"/>
    <cellStyle name="Обычный 6 3 2 7 2 2 4 2" xfId="10845" xr:uid="{00000000-0005-0000-0000-0000BC000000}"/>
    <cellStyle name="Обычный 6 3 2 7 2 2 4 2 2" xfId="15768" xr:uid="{00000000-0005-0000-0000-0000BC000000}"/>
    <cellStyle name="Обычный 6 3 2 7 2 2 4 2 3" xfId="20691" xr:uid="{00000000-0005-0000-0000-0000BC000000}"/>
    <cellStyle name="Обычный 6 3 2 7 2 2 4 3" xfId="8551" xr:uid="{00000000-0005-0000-0000-0000BC000000}"/>
    <cellStyle name="Обычный 6 3 2 7 2 2 4 3 2" xfId="22788" xr:uid="{E051CB01-D2C5-4D27-A06C-5FB44C04FA5C}"/>
    <cellStyle name="Обычный 6 3 2 7 2 2 4 4" xfId="13474" xr:uid="{00000000-0005-0000-0000-0000BC000000}"/>
    <cellStyle name="Обычный 6 3 2 7 2 2 4 5" xfId="18397" xr:uid="{00000000-0005-0000-0000-0000BC000000}"/>
    <cellStyle name="Обычный 6 3 2 7 2 2 5" xfId="1862" xr:uid="{00000000-0005-0000-0000-000007010000}"/>
    <cellStyle name="Обычный 6 3 2 7 2 2 5 2" xfId="10250" xr:uid="{00000000-0005-0000-0000-0000BC000000}"/>
    <cellStyle name="Обычный 6 3 2 7 2 2 5 3" xfId="15173" xr:uid="{00000000-0005-0000-0000-0000BC000000}"/>
    <cellStyle name="Обычный 6 3 2 7 2 2 5 4" xfId="20096" xr:uid="{00000000-0005-0000-0000-0000BC000000}"/>
    <cellStyle name="Обычный 6 3 2 7 2 2 6" xfId="7956" xr:uid="{00000000-0005-0000-0000-0000BC000000}"/>
    <cellStyle name="Обычный 6 3 2 7 2 2 6 2" xfId="22193" xr:uid="{1D09EC0D-FC47-474C-A21C-CD6D6B1B8996}"/>
    <cellStyle name="Обычный 6 3 2 7 2 2 7" xfId="12879" xr:uid="{00000000-0005-0000-0000-0000BC000000}"/>
    <cellStyle name="Обычный 6 3 2 7 2 2 8" xfId="17802" xr:uid="{00000000-0005-0000-0000-0000BC000000}"/>
    <cellStyle name="Обычный 6 3 2 7 2 3" xfId="1131" xr:uid="{00000000-0005-0000-0000-00001D020000}"/>
    <cellStyle name="Обычный 6 3 2 7 2 3 2" xfId="5399" xr:uid="{00000000-0005-0000-0000-000007010000}"/>
    <cellStyle name="Обычный 6 3 2 7 2 3 2 2" xfId="11753" xr:uid="{00000000-0005-0000-0000-0000BC000000}"/>
    <cellStyle name="Обычный 6 3 2 7 2 3 2 2 2" xfId="16676" xr:uid="{00000000-0005-0000-0000-0000BC000000}"/>
    <cellStyle name="Обычный 6 3 2 7 2 3 2 2 3" xfId="21599" xr:uid="{00000000-0005-0000-0000-0000BC000000}"/>
    <cellStyle name="Обычный 6 3 2 7 2 3 2 3" xfId="9459" xr:uid="{00000000-0005-0000-0000-0000BC000000}"/>
    <cellStyle name="Обычный 6 3 2 7 2 3 2 3 2" xfId="23696" xr:uid="{E8166482-A437-4741-86A5-DBC4DECC5EF8}"/>
    <cellStyle name="Обычный 6 3 2 7 2 3 2 4" xfId="14382" xr:uid="{00000000-0005-0000-0000-0000BC000000}"/>
    <cellStyle name="Обычный 6 3 2 7 2 3 2 5" xfId="19305" xr:uid="{00000000-0005-0000-0000-0000BC000000}"/>
    <cellStyle name="Обычный 6 3 2 7 2 3 3" xfId="10648" xr:uid="{00000000-0005-0000-0000-0000BC000000}"/>
    <cellStyle name="Обычный 6 3 2 7 2 3 3 2" xfId="15571" xr:uid="{00000000-0005-0000-0000-0000BC000000}"/>
    <cellStyle name="Обычный 6 3 2 7 2 3 3 3" xfId="20494" xr:uid="{00000000-0005-0000-0000-0000BC000000}"/>
    <cellStyle name="Обычный 6 3 2 7 2 3 4" xfId="8354" xr:uid="{00000000-0005-0000-0000-0000BC000000}"/>
    <cellStyle name="Обычный 6 3 2 7 2 3 4 2" xfId="22591" xr:uid="{0D2CBA34-1A9A-4998-A11C-19BC63CEC88B}"/>
    <cellStyle name="Обычный 6 3 2 7 2 3 5" xfId="13277" xr:uid="{00000000-0005-0000-0000-0000BC000000}"/>
    <cellStyle name="Обычный 6 3 2 7 2 3 6" xfId="18200" xr:uid="{00000000-0005-0000-0000-0000BC000000}"/>
    <cellStyle name="Обычный 6 3 2 7 2 4" xfId="3291" xr:uid="{00000000-0005-0000-0000-000007010000}"/>
    <cellStyle name="Обычный 6 3 2 7 2 4 2" xfId="5783" xr:uid="{00000000-0005-0000-0000-000007010000}"/>
    <cellStyle name="Обычный 6 3 2 7 2 4 2 2" xfId="11553" xr:uid="{00000000-0005-0000-0000-0000BC000000}"/>
    <cellStyle name="Обычный 6 3 2 7 2 4 2 3" xfId="16476" xr:uid="{00000000-0005-0000-0000-0000BC000000}"/>
    <cellStyle name="Обычный 6 3 2 7 2 4 2 4" xfId="21399" xr:uid="{00000000-0005-0000-0000-0000BC000000}"/>
    <cellStyle name="Обычный 6 3 2 7 2 4 3" xfId="9259" xr:uid="{00000000-0005-0000-0000-0000BC000000}"/>
    <cellStyle name="Обычный 6 3 2 7 2 4 3 2" xfId="23496" xr:uid="{85202BBA-BDD9-4E12-84EB-9261C6CF920F}"/>
    <cellStyle name="Обычный 6 3 2 7 2 4 4" xfId="14182" xr:uid="{00000000-0005-0000-0000-0000BC000000}"/>
    <cellStyle name="Обычный 6 3 2 7 2 4 5" xfId="19105" xr:uid="{00000000-0005-0000-0000-0000BC000000}"/>
    <cellStyle name="Обычный 6 3 2 7 2 5" xfId="3768" xr:uid="{00000000-0005-0000-0000-000007010000}"/>
    <cellStyle name="Обычный 6 3 2 7 2 5 2" xfId="6282" xr:uid="{00000000-0005-0000-0000-000007010000}"/>
    <cellStyle name="Обычный 6 3 2 7 2 5 2 2" xfId="11158" xr:uid="{00000000-0005-0000-0000-0000BC000000}"/>
    <cellStyle name="Обычный 6 3 2 7 2 5 2 3" xfId="16081" xr:uid="{00000000-0005-0000-0000-0000BC000000}"/>
    <cellStyle name="Обычный 6 3 2 7 2 5 2 4" xfId="21004" xr:uid="{00000000-0005-0000-0000-0000BC000000}"/>
    <cellStyle name="Обычный 6 3 2 7 2 5 3" xfId="8864" xr:uid="{00000000-0005-0000-0000-0000BC000000}"/>
    <cellStyle name="Обычный 6 3 2 7 2 5 3 2" xfId="23101" xr:uid="{CE3F53CF-CAA7-48BA-B0C4-15F4694CE040}"/>
    <cellStyle name="Обычный 6 3 2 7 2 5 4" xfId="13787" xr:uid="{00000000-0005-0000-0000-0000BC000000}"/>
    <cellStyle name="Обычный 6 3 2 7 2 5 5" xfId="18710" xr:uid="{00000000-0005-0000-0000-0000BC000000}"/>
    <cellStyle name="Обычный 6 3 2 7 2 6" xfId="2642" xr:uid="{00000000-0005-0000-0000-000032010000}"/>
    <cellStyle name="Обычный 6 3 2 7 2 6 2" xfId="4931" xr:uid="{00000000-0005-0000-0000-000032010000}"/>
    <cellStyle name="Обычный 6 3 2 7 2 6 2 2" xfId="10448" xr:uid="{00000000-0005-0000-0000-0000BC000000}"/>
    <cellStyle name="Обычный 6 3 2 7 2 6 2 3" xfId="15371" xr:uid="{00000000-0005-0000-0000-0000BC000000}"/>
    <cellStyle name="Обычный 6 3 2 7 2 6 2 4" xfId="20294" xr:uid="{00000000-0005-0000-0000-0000BC000000}"/>
    <cellStyle name="Обычный 6 3 2 7 2 6 3" xfId="8154" xr:uid="{00000000-0005-0000-0000-0000BC000000}"/>
    <cellStyle name="Обычный 6 3 2 7 2 6 3 2" xfId="22391" xr:uid="{4CCBE7EC-16E1-414D-A7BB-4B65DF95C334}"/>
    <cellStyle name="Обычный 6 3 2 7 2 6 4" xfId="13077" xr:uid="{00000000-0005-0000-0000-0000BC000000}"/>
    <cellStyle name="Обычный 6 3 2 7 2 6 5" xfId="18000" xr:uid="{00000000-0005-0000-0000-0000BC000000}"/>
    <cellStyle name="Обычный 6 3 2 7 2 7" xfId="4382" xr:uid="{00000000-0005-0000-0000-000007010000}"/>
    <cellStyle name="Обычный 6 3 2 7 2 7 2" xfId="10053" xr:uid="{00000000-0005-0000-0000-0000BC000000}"/>
    <cellStyle name="Обычный 6 3 2 7 2 7 2 2" xfId="14976" xr:uid="{00000000-0005-0000-0000-0000BC000000}"/>
    <cellStyle name="Обычный 6 3 2 7 2 7 2 3" xfId="19899" xr:uid="{00000000-0005-0000-0000-0000BC000000}"/>
    <cellStyle name="Обычный 6 3 2 7 2 7 3" xfId="7759" xr:uid="{00000000-0005-0000-0000-0000BC000000}"/>
    <cellStyle name="Обычный 6 3 2 7 2 7 4" xfId="12682" xr:uid="{00000000-0005-0000-0000-0000BC000000}"/>
    <cellStyle name="Обычный 6 3 2 7 2 7 5" xfId="17605" xr:uid="{00000000-0005-0000-0000-0000BC000000}"/>
    <cellStyle name="Обычный 6 3 2 7 2 8" xfId="2132" xr:uid="{00000000-0005-0000-0000-000007010000}"/>
    <cellStyle name="Обычный 6 3 2 7 2 8 2" xfId="7559" xr:uid="{00000000-0005-0000-0000-0000BC000000}"/>
    <cellStyle name="Обычный 6 3 2 7 2 8 3" xfId="12482" xr:uid="{00000000-0005-0000-0000-0000BC000000}"/>
    <cellStyle name="Обычный 6 3 2 7 2 8 4" xfId="17405" xr:uid="{00000000-0005-0000-0000-0000BC000000}"/>
    <cellStyle name="Обычный 6 3 2 7 2 9" xfId="6987" xr:uid="{00000000-0005-0000-0000-00001C010000}"/>
    <cellStyle name="Обычный 6 3 2 7 2 9 2" xfId="9853" xr:uid="{00000000-0005-0000-0000-0000BC000000}"/>
    <cellStyle name="Обычный 6 3 2 7 2 9 3" xfId="14776" xr:uid="{00000000-0005-0000-0000-0000BC000000}"/>
    <cellStyle name="Обычный 6 3 2 7 2 9 4" xfId="19699" xr:uid="{00000000-0005-0000-0000-0000BC000000}"/>
    <cellStyle name="Обычный 6 3 2 7 3" xfId="363" xr:uid="{00000000-0005-0000-0000-00006B010000}"/>
    <cellStyle name="Обычный 6 3 2 7 3 10" xfId="12151" xr:uid="{00000000-0005-0000-0000-00005C000000}"/>
    <cellStyle name="Обычный 6 3 2 7 3 11" xfId="17074" xr:uid="{00000000-0005-0000-0000-00005C000000}"/>
    <cellStyle name="Обычный 6 3 2 7 3 2" xfId="1133" xr:uid="{00000000-0005-0000-0000-00001F020000}"/>
    <cellStyle name="Обычный 6 3 2 7 3 2 2" xfId="5544" xr:uid="{00000000-0005-0000-0000-0000BD000000}"/>
    <cellStyle name="Обычный 6 3 2 7 3 2 2 2" xfId="11816" xr:uid="{00000000-0005-0000-0000-00005C000000}"/>
    <cellStyle name="Обычный 6 3 2 7 3 2 2 3" xfId="16739" xr:uid="{00000000-0005-0000-0000-00005C000000}"/>
    <cellStyle name="Обычный 6 3 2 7 3 2 2 4" xfId="21662" xr:uid="{00000000-0005-0000-0000-00005C000000}"/>
    <cellStyle name="Обычный 6 3 2 7 3 2 3" xfId="9522" xr:uid="{00000000-0005-0000-0000-00005C000000}"/>
    <cellStyle name="Обычный 6 3 2 7 3 2 3 2" xfId="23759" xr:uid="{5020B2B0-E257-4179-87EE-DFEF6B6D666B}"/>
    <cellStyle name="Обычный 6 3 2 7 3 2 4" xfId="14445" xr:uid="{00000000-0005-0000-0000-00005C000000}"/>
    <cellStyle name="Обычный 6 3 2 7 3 2 5" xfId="19368" xr:uid="{00000000-0005-0000-0000-00005C000000}"/>
    <cellStyle name="Обычный 6 3 2 7 3 3" xfId="3435" xr:uid="{00000000-0005-0000-0000-0000BD000000}"/>
    <cellStyle name="Обычный 6 3 2 7 3 3 2" xfId="5928" xr:uid="{00000000-0005-0000-0000-0000BD000000}"/>
    <cellStyle name="Обычный 6 3 2 7 3 3 2 2" xfId="11043" xr:uid="{00000000-0005-0000-0000-000068000000}"/>
    <cellStyle name="Обычный 6 3 2 7 3 3 2 3" xfId="15966" xr:uid="{00000000-0005-0000-0000-000068000000}"/>
    <cellStyle name="Обычный 6 3 2 7 3 3 2 4" xfId="20889" xr:uid="{00000000-0005-0000-0000-000068000000}"/>
    <cellStyle name="Обычный 6 3 2 7 3 3 3" xfId="8749" xr:uid="{00000000-0005-0000-0000-000068000000}"/>
    <cellStyle name="Обычный 6 3 2 7 3 3 3 2" xfId="22986" xr:uid="{10B5CA50-B656-46EA-8369-A893CA13455C}"/>
    <cellStyle name="Обычный 6 3 2 7 3 3 4" xfId="13672" xr:uid="{00000000-0005-0000-0000-000068000000}"/>
    <cellStyle name="Обычный 6 3 2 7 3 3 5" xfId="18595" xr:uid="{00000000-0005-0000-0000-000068000000}"/>
    <cellStyle name="Обычный 6 3 2 7 3 4" xfId="3913" xr:uid="{00000000-0005-0000-0000-0000BD000000}"/>
    <cellStyle name="Обычный 6 3 2 7 3 4 2" xfId="6427" xr:uid="{00000000-0005-0000-0000-0000BD000000}"/>
    <cellStyle name="Обычный 6 3 2 7 3 4 2 2" xfId="10711" xr:uid="{00000000-0005-0000-0000-00005C000000}"/>
    <cellStyle name="Обычный 6 3 2 7 3 4 2 3" xfId="15634" xr:uid="{00000000-0005-0000-0000-00005C000000}"/>
    <cellStyle name="Обычный 6 3 2 7 3 4 2 4" xfId="20557" xr:uid="{00000000-0005-0000-0000-00005C000000}"/>
    <cellStyle name="Обычный 6 3 2 7 3 4 3" xfId="8417" xr:uid="{00000000-0005-0000-0000-00005C000000}"/>
    <cellStyle name="Обычный 6 3 2 7 3 4 3 2" xfId="22654" xr:uid="{C39357F2-3F71-47E7-B096-EE0F15B1E42F}"/>
    <cellStyle name="Обычный 6 3 2 7 3 4 4" xfId="13340" xr:uid="{00000000-0005-0000-0000-00005C000000}"/>
    <cellStyle name="Обычный 6 3 2 7 3 4 5" xfId="18263" xr:uid="{00000000-0005-0000-0000-00005C000000}"/>
    <cellStyle name="Обычный 6 3 2 7 3 5" xfId="2796" xr:uid="{00000000-0005-0000-0000-000006010000}"/>
    <cellStyle name="Обычный 6 3 2 7 3 5 2" xfId="5078" xr:uid="{00000000-0005-0000-0000-000006010000}"/>
    <cellStyle name="Обычный 6 3 2 7 3 5 3" xfId="7822" xr:uid="{00000000-0005-0000-0000-00005C000000}"/>
    <cellStyle name="Обычный 6 3 2 7 3 5 4" xfId="12745" xr:uid="{00000000-0005-0000-0000-00005C000000}"/>
    <cellStyle name="Обычный 6 3 2 7 3 5 5" xfId="17668" xr:uid="{00000000-0005-0000-0000-00005C000000}"/>
    <cellStyle name="Обычный 6 3 2 7 3 6" xfId="4527" xr:uid="{00000000-0005-0000-0000-0000BD000000}"/>
    <cellStyle name="Обычный 6 3 2 7 3 6 2" xfId="10116" xr:uid="{00000000-0005-0000-0000-00005C000000}"/>
    <cellStyle name="Обычный 6 3 2 7 3 6 3" xfId="15039" xr:uid="{00000000-0005-0000-0000-00005C000000}"/>
    <cellStyle name="Обычный 6 3 2 7 3 6 4" xfId="19962" xr:uid="{00000000-0005-0000-0000-00005C000000}"/>
    <cellStyle name="Обычный 6 3 2 7 3 7" xfId="2277" xr:uid="{00000000-0005-0000-0000-0000BD000000}"/>
    <cellStyle name="Обычный 6 3 2 7 3 7 2" xfId="22059" xr:uid="{5E81A867-E360-447D-9312-CDFFA4D97308}"/>
    <cellStyle name="Обычный 6 3 2 7 3 8" xfId="1585" xr:uid="{00000000-0005-0000-0000-000068010000}"/>
    <cellStyle name="Обычный 6 3 2 7 3 9" xfId="7228" xr:uid="{00000000-0005-0000-0000-00005C000000}"/>
    <cellStyle name="Обычный 6 3 2 7 4" xfId="573" xr:uid="{00000000-0005-0000-0000-00006B020000}"/>
    <cellStyle name="Обычный 6 3 2 7 4 10" xfId="13143" xr:uid="{00000000-0005-0000-0000-00005C000000}"/>
    <cellStyle name="Обычный 6 3 2 7 4 11" xfId="18066" xr:uid="{00000000-0005-0000-0000-00005C000000}"/>
    <cellStyle name="Обычный 6 3 2 7 4 2" xfId="3543" xr:uid="{00000000-0005-0000-0000-0000BD000000}"/>
    <cellStyle name="Обычный 6 3 2 7 4 2 2" xfId="6043" xr:uid="{00000000-0005-0000-0000-0000BD000000}"/>
    <cellStyle name="Обычный 6 3 2 7 4 2 2 2" xfId="11619" xr:uid="{00000000-0005-0000-0000-00005C000000}"/>
    <cellStyle name="Обычный 6 3 2 7 4 2 2 3" xfId="16542" xr:uid="{00000000-0005-0000-0000-00005C000000}"/>
    <cellStyle name="Обычный 6 3 2 7 4 2 2 4" xfId="21465" xr:uid="{00000000-0005-0000-0000-00005C000000}"/>
    <cellStyle name="Обычный 6 3 2 7 4 2 3" xfId="9325" xr:uid="{00000000-0005-0000-0000-00005C000000}"/>
    <cellStyle name="Обычный 6 3 2 7 4 2 3 2" xfId="23562" xr:uid="{9029B959-0530-4172-84B4-F17C421166F8}"/>
    <cellStyle name="Обычный 6 3 2 7 4 2 4" xfId="14248" xr:uid="{00000000-0005-0000-0000-00005C000000}"/>
    <cellStyle name="Обычный 6 3 2 7 4 2 5" xfId="19171" xr:uid="{00000000-0005-0000-0000-00005C000000}"/>
    <cellStyle name="Обычный 6 3 2 7 4 3" xfId="4028" xr:uid="{00000000-0005-0000-0000-0000BD000000}"/>
    <cellStyle name="Обычный 6 3 2 7 4 3 2" xfId="6542" xr:uid="{00000000-0005-0000-0000-0000BD000000}"/>
    <cellStyle name="Обычный 6 3 2 7 4 3 2 2" xfId="11221" xr:uid="{00000000-0005-0000-0000-00005C000000}"/>
    <cellStyle name="Обычный 6 3 2 7 4 3 2 3" xfId="16144" xr:uid="{00000000-0005-0000-0000-00005C000000}"/>
    <cellStyle name="Обычный 6 3 2 7 4 3 2 4" xfId="21067" xr:uid="{00000000-0005-0000-0000-00005C000000}"/>
    <cellStyle name="Обычный 6 3 2 7 4 3 3" xfId="8927" xr:uid="{00000000-0005-0000-0000-00005C000000}"/>
    <cellStyle name="Обычный 6 3 2 7 4 3 3 2" xfId="23164" xr:uid="{05972F64-C75A-4D5C-806E-43E9E2E55489}"/>
    <cellStyle name="Обычный 6 3 2 7 4 3 4" xfId="13850" xr:uid="{00000000-0005-0000-0000-00005C000000}"/>
    <cellStyle name="Обычный 6 3 2 7 4 3 5" xfId="18773" xr:uid="{00000000-0005-0000-0000-00005C000000}"/>
    <cellStyle name="Обычный 6 3 2 7 4 4" xfId="3016" xr:uid="{00000000-0005-0000-0000-000006010000}"/>
    <cellStyle name="Обычный 6 3 2 7 4 4 2" xfId="5284" xr:uid="{00000000-0005-0000-0000-000006010000}"/>
    <cellStyle name="Обычный 6 3 2 7 4 4 3" xfId="10514" xr:uid="{00000000-0005-0000-0000-00005C000000}"/>
    <cellStyle name="Обычный 6 3 2 7 4 4 4" xfId="15437" xr:uid="{00000000-0005-0000-0000-00005C000000}"/>
    <cellStyle name="Обычный 6 3 2 7 4 4 5" xfId="20360" xr:uid="{00000000-0005-0000-0000-00005C000000}"/>
    <cellStyle name="Обычный 6 3 2 7 4 5" xfId="4642" xr:uid="{00000000-0005-0000-0000-0000BD000000}"/>
    <cellStyle name="Обычный 6 3 2 7 4 5 2" xfId="22457" xr:uid="{2E450772-5BC9-4907-A647-4AF61BA5C004}"/>
    <cellStyle name="Обычный 6 3 2 7 4 6" xfId="2363" xr:uid="{00000000-0005-0000-0000-0000BD000000}"/>
    <cellStyle name="Обычный 6 3 2 7 4 7" xfId="1747" xr:uid="{00000000-0005-0000-0000-000006010000}"/>
    <cellStyle name="Обычный 6 3 2 7 4 8" xfId="894" xr:uid="{00000000-0005-0000-0000-000031010000}"/>
    <cellStyle name="Обычный 6 3 2 7 4 9" xfId="8220" xr:uid="{00000000-0005-0000-0000-00005C000000}"/>
    <cellStyle name="Обычный 6 3 2 7 5" xfId="1130" xr:uid="{00000000-0005-0000-0000-00001C020000}"/>
    <cellStyle name="Обычный 6 3 2 7 5 2" xfId="5668" xr:uid="{00000000-0005-0000-0000-000006010000}"/>
    <cellStyle name="Обычный 6 3 2 7 5 2 2" xfId="11438" xr:uid="{00000000-0005-0000-0000-000068000000}"/>
    <cellStyle name="Обычный 6 3 2 7 5 2 3" xfId="16361" xr:uid="{00000000-0005-0000-0000-000068000000}"/>
    <cellStyle name="Обычный 6 3 2 7 5 2 4" xfId="21284" xr:uid="{00000000-0005-0000-0000-000068000000}"/>
    <cellStyle name="Обычный 6 3 2 7 5 3" xfId="4267" xr:uid="{00000000-0005-0000-0000-000006010000}"/>
    <cellStyle name="Обычный 6 3 2 7 5 3 2" xfId="23381" xr:uid="{C66E44A4-5D4C-4917-93F8-3C87C4C3B328}"/>
    <cellStyle name="Обычный 6 3 2 7 5 4" xfId="9144" xr:uid="{00000000-0005-0000-0000-000068000000}"/>
    <cellStyle name="Обычный 6 3 2 7 5 5" xfId="14067" xr:uid="{00000000-0005-0000-0000-000068000000}"/>
    <cellStyle name="Обычный 6 3 2 7 5 6" xfId="18990" xr:uid="{00000000-0005-0000-0000-000068000000}"/>
    <cellStyle name="Обычный 6 3 2 7 6" xfId="3654" xr:uid="{00000000-0005-0000-0000-000006010000}"/>
    <cellStyle name="Обычный 6 3 2 7 6 2" xfId="6167" xr:uid="{00000000-0005-0000-0000-000006010000}"/>
    <cellStyle name="Обычный 6 3 2 7 6 2 2" xfId="10960" xr:uid="{00000000-0005-0000-0000-0000BC000000}"/>
    <cellStyle name="Обычный 6 3 2 7 6 2 3" xfId="15883" xr:uid="{00000000-0005-0000-0000-0000BC000000}"/>
    <cellStyle name="Обычный 6 3 2 7 6 2 4" xfId="20806" xr:uid="{00000000-0005-0000-0000-0000BC000000}"/>
    <cellStyle name="Обычный 6 3 2 7 6 3" xfId="8666" xr:uid="{00000000-0005-0000-0000-0000BC000000}"/>
    <cellStyle name="Обычный 6 3 2 7 6 3 2" xfId="22903" xr:uid="{0C70081D-7BE3-429D-90E6-A0C5422C5E5B}"/>
    <cellStyle name="Обычный 6 3 2 7 6 4" xfId="13589" xr:uid="{00000000-0005-0000-0000-0000BC000000}"/>
    <cellStyle name="Обычный 6 3 2 7 6 5" xfId="18512" xr:uid="{00000000-0005-0000-0000-0000BC000000}"/>
    <cellStyle name="Обычный 6 3 2 7 7" xfId="2528" xr:uid="{00000000-0005-0000-0000-000031010000}"/>
    <cellStyle name="Обычный 6 3 2 7 7 2" xfId="4816" xr:uid="{00000000-0005-0000-0000-000031010000}"/>
    <cellStyle name="Обычный 6 3 2 7 7 2 2" xfId="10333" xr:uid="{00000000-0005-0000-0000-000068000000}"/>
    <cellStyle name="Обычный 6 3 2 7 7 2 3" xfId="15256" xr:uid="{00000000-0005-0000-0000-000068000000}"/>
    <cellStyle name="Обычный 6 3 2 7 7 2 4" xfId="20179" xr:uid="{00000000-0005-0000-0000-000068000000}"/>
    <cellStyle name="Обычный 6 3 2 7 7 3" xfId="8039" xr:uid="{00000000-0005-0000-0000-000068000000}"/>
    <cellStyle name="Обычный 6 3 2 7 7 3 2" xfId="22276" xr:uid="{9A9B0755-B404-440F-8AFB-94232D403F10}"/>
    <cellStyle name="Обычный 6 3 2 7 7 4" xfId="12962" xr:uid="{00000000-0005-0000-0000-000068000000}"/>
    <cellStyle name="Обычный 6 3 2 7 7 5" xfId="17885" xr:uid="{00000000-0005-0000-0000-000068000000}"/>
    <cellStyle name="Обычный 6 3 2 7 8" xfId="4143" xr:uid="{00000000-0005-0000-0000-0000BD000000}"/>
    <cellStyle name="Обычный 6 3 2 7 8 2" xfId="9919" xr:uid="{00000000-0005-0000-0000-00005C000000}"/>
    <cellStyle name="Обычный 6 3 2 7 8 2 2" xfId="14842" xr:uid="{00000000-0005-0000-0000-00005C000000}"/>
    <cellStyle name="Обычный 6 3 2 7 8 2 3" xfId="19765" xr:uid="{00000000-0005-0000-0000-00005C000000}"/>
    <cellStyle name="Обычный 6 3 2 7 8 3" xfId="7625" xr:uid="{00000000-0005-0000-0000-00005C000000}"/>
    <cellStyle name="Обычный 6 3 2 7 8 4" xfId="12548" xr:uid="{00000000-0005-0000-0000-00005C000000}"/>
    <cellStyle name="Обычный 6 3 2 7 8 5" xfId="17471" xr:uid="{00000000-0005-0000-0000-00005C000000}"/>
    <cellStyle name="Обычный 6 3 2 7 9" xfId="2017" xr:uid="{00000000-0005-0000-0000-000006010000}"/>
    <cellStyle name="Обычный 6 3 2 7 9 2" xfId="7425" xr:uid="{00000000-0005-0000-0000-00005C000000}"/>
    <cellStyle name="Обычный 6 3 2 7 9 3" xfId="12348" xr:uid="{00000000-0005-0000-0000-00005C000000}"/>
    <cellStyle name="Обычный 6 3 2 7 9 4" xfId="17271" xr:uid="{00000000-0005-0000-0000-00005C000000}"/>
    <cellStyle name="Обычный 6 3 2 8" xfId="364" xr:uid="{00000000-0005-0000-0000-00006C010000}"/>
    <cellStyle name="Обычный 6 3 2 8 10" xfId="6837" xr:uid="{00000000-0005-0000-0000-00008D000000}"/>
    <cellStyle name="Обычный 6 3 2 8 10 2" xfId="9704" xr:uid="{00000000-0005-0000-0000-00005E000000}"/>
    <cellStyle name="Обычный 6 3 2 8 10 3" xfId="14627" xr:uid="{00000000-0005-0000-0000-00005E000000}"/>
    <cellStyle name="Обычный 6 3 2 8 10 4" xfId="19550" xr:uid="{00000000-0005-0000-0000-00005E000000}"/>
    <cellStyle name="Обычный 6 3 2 8 11" xfId="6813" xr:uid="{00000000-0005-0000-0000-0000BD000000}"/>
    <cellStyle name="Обычный 6 3 2 8 11 2" xfId="21847" xr:uid="{3DAADA14-4EA1-4376-BE7D-A1F3EE924271}"/>
    <cellStyle name="Обычный 6 3 2 8 12" xfId="1586" xr:uid="{00000000-0005-0000-0000-000069010000}"/>
    <cellStyle name="Обычный 6 3 2 8 13" xfId="7166" xr:uid="{00000000-0005-0000-0000-0000BD000000}"/>
    <cellStyle name="Обычный 6 3 2 8 14" xfId="12089" xr:uid="{00000000-0005-0000-0000-0000BD000000}"/>
    <cellStyle name="Обычный 6 3 2 8 15" xfId="17012" xr:uid="{00000000-0005-0000-0000-0000BD000000}"/>
    <cellStyle name="Обычный 6 3 2 8 2" xfId="365" xr:uid="{00000000-0005-0000-0000-00006D010000}"/>
    <cellStyle name="Обычный 6 3 2 8 2 10" xfId="6966" xr:uid="{00000000-0005-0000-0000-0000BD000000}"/>
    <cellStyle name="Обычный 6 3 2 8 2 10 2" xfId="21997" xr:uid="{21F765C6-D895-40CA-BF5C-2399E8E4D4F4}"/>
    <cellStyle name="Обычный 6 3 2 8 2 11" xfId="1587" xr:uid="{00000000-0005-0000-0000-00006A010000}"/>
    <cellStyle name="Обычный 6 3 2 8 2 12" xfId="7363" xr:uid="{00000000-0005-0000-0000-0000BD000000}"/>
    <cellStyle name="Обычный 6 3 2 8 2 13" xfId="12286" xr:uid="{00000000-0005-0000-0000-0000BD000000}"/>
    <cellStyle name="Обычный 6 3 2 8 2 14" xfId="17209" xr:uid="{00000000-0005-0000-0000-0000BD000000}"/>
    <cellStyle name="Обычный 6 3 2 8 2 2" xfId="1136" xr:uid="{00000000-0005-0000-0000-000022020000}"/>
    <cellStyle name="Обычный 6 3 2 8 2 2 2" xfId="5137" xr:uid="{00000000-0005-0000-0000-000009010000}"/>
    <cellStyle name="Обычный 6 3 2 8 2 2 2 2" xfId="11951" xr:uid="{00000000-0005-0000-0000-0000BD000000}"/>
    <cellStyle name="Обычный 6 3 2 8 2 2 2 2 2" xfId="16874" xr:uid="{00000000-0005-0000-0000-0000BD000000}"/>
    <cellStyle name="Обычный 6 3 2 8 2 2 2 2 3" xfId="21797" xr:uid="{00000000-0005-0000-0000-0000BD000000}"/>
    <cellStyle name="Обычный 6 3 2 8 2 2 2 3" xfId="9657" xr:uid="{00000000-0005-0000-0000-0000BD000000}"/>
    <cellStyle name="Обычный 6 3 2 8 2 2 2 3 2" xfId="23894" xr:uid="{CB969057-EE10-425D-84F6-0757AC62C7A0}"/>
    <cellStyle name="Обычный 6 3 2 8 2 2 2 4" xfId="14580" xr:uid="{00000000-0005-0000-0000-0000BD000000}"/>
    <cellStyle name="Обычный 6 3 2 8 2 2 2 5" xfId="19503" xr:uid="{00000000-0005-0000-0000-0000BD000000}"/>
    <cellStyle name="Обычный 6 3 2 8 2 2 3" xfId="2912" xr:uid="{00000000-0005-0000-0000-000009010000}"/>
    <cellStyle name="Обычный 6 3 2 8 2 2 3 2" xfId="11356" xr:uid="{00000000-0005-0000-0000-0000BD000000}"/>
    <cellStyle name="Обычный 6 3 2 8 2 2 3 2 2" xfId="16279" xr:uid="{00000000-0005-0000-0000-0000BD000000}"/>
    <cellStyle name="Обычный 6 3 2 8 2 2 3 2 3" xfId="21202" xr:uid="{00000000-0005-0000-0000-0000BD000000}"/>
    <cellStyle name="Обычный 6 3 2 8 2 2 3 3" xfId="9062" xr:uid="{00000000-0005-0000-0000-0000BD000000}"/>
    <cellStyle name="Обычный 6 3 2 8 2 2 3 3 2" xfId="23299" xr:uid="{7A59CD23-1AC8-4F7C-9248-A3E6D3B6BEB6}"/>
    <cellStyle name="Обычный 6 3 2 8 2 2 3 4" xfId="13985" xr:uid="{00000000-0005-0000-0000-0000BD000000}"/>
    <cellStyle name="Обычный 6 3 2 8 2 2 3 5" xfId="18908" xr:uid="{00000000-0005-0000-0000-0000BD000000}"/>
    <cellStyle name="Обычный 6 3 2 8 2 2 4" xfId="6746" xr:uid="{00000000-0005-0000-0000-0000BD000000}"/>
    <cellStyle name="Обычный 6 3 2 8 2 2 4 2" xfId="10846" xr:uid="{00000000-0005-0000-0000-0000BD000000}"/>
    <cellStyle name="Обычный 6 3 2 8 2 2 4 2 2" xfId="15769" xr:uid="{00000000-0005-0000-0000-0000BD000000}"/>
    <cellStyle name="Обычный 6 3 2 8 2 2 4 2 3" xfId="20692" xr:uid="{00000000-0005-0000-0000-0000BD000000}"/>
    <cellStyle name="Обычный 6 3 2 8 2 2 4 3" xfId="8552" xr:uid="{00000000-0005-0000-0000-0000BD000000}"/>
    <cellStyle name="Обычный 6 3 2 8 2 2 4 3 2" xfId="22789" xr:uid="{663E4347-98C5-4126-8E99-B13CE3A22A15}"/>
    <cellStyle name="Обычный 6 3 2 8 2 2 4 4" xfId="13475" xr:uid="{00000000-0005-0000-0000-0000BD000000}"/>
    <cellStyle name="Обычный 6 3 2 8 2 2 4 5" xfId="18398" xr:uid="{00000000-0005-0000-0000-0000BD000000}"/>
    <cellStyle name="Обычный 6 3 2 8 2 2 5" xfId="1863" xr:uid="{00000000-0005-0000-0000-000009010000}"/>
    <cellStyle name="Обычный 6 3 2 8 2 2 5 2" xfId="10251" xr:uid="{00000000-0005-0000-0000-0000BD000000}"/>
    <cellStyle name="Обычный 6 3 2 8 2 2 5 3" xfId="15174" xr:uid="{00000000-0005-0000-0000-0000BD000000}"/>
    <cellStyle name="Обычный 6 3 2 8 2 2 5 4" xfId="20097" xr:uid="{00000000-0005-0000-0000-0000BD000000}"/>
    <cellStyle name="Обычный 6 3 2 8 2 2 6" xfId="7957" xr:uid="{00000000-0005-0000-0000-0000BD000000}"/>
    <cellStyle name="Обычный 6 3 2 8 2 2 6 2" xfId="22194" xr:uid="{2CAE806F-9943-45B7-BFE9-363E4B41D3AF}"/>
    <cellStyle name="Обычный 6 3 2 8 2 2 7" xfId="12880" xr:uid="{00000000-0005-0000-0000-0000BD000000}"/>
    <cellStyle name="Обычный 6 3 2 8 2 2 8" xfId="17803" xr:uid="{00000000-0005-0000-0000-0000BD000000}"/>
    <cellStyle name="Обычный 6 3 2 8 2 3" xfId="1135" xr:uid="{00000000-0005-0000-0000-000021020000}"/>
    <cellStyle name="Обычный 6 3 2 8 2 3 2" xfId="5400" xr:uid="{00000000-0005-0000-0000-000009010000}"/>
    <cellStyle name="Обычный 6 3 2 8 2 3 2 2" xfId="11754" xr:uid="{00000000-0005-0000-0000-0000BD000000}"/>
    <cellStyle name="Обычный 6 3 2 8 2 3 2 2 2" xfId="16677" xr:uid="{00000000-0005-0000-0000-0000BD000000}"/>
    <cellStyle name="Обычный 6 3 2 8 2 3 2 2 3" xfId="21600" xr:uid="{00000000-0005-0000-0000-0000BD000000}"/>
    <cellStyle name="Обычный 6 3 2 8 2 3 2 3" xfId="9460" xr:uid="{00000000-0005-0000-0000-0000BD000000}"/>
    <cellStyle name="Обычный 6 3 2 8 2 3 2 3 2" xfId="23697" xr:uid="{FE6EE7C0-1E6E-48B2-8D6E-E3C304D59521}"/>
    <cellStyle name="Обычный 6 3 2 8 2 3 2 4" xfId="14383" xr:uid="{00000000-0005-0000-0000-0000BD000000}"/>
    <cellStyle name="Обычный 6 3 2 8 2 3 2 5" xfId="19306" xr:uid="{00000000-0005-0000-0000-0000BD000000}"/>
    <cellStyle name="Обычный 6 3 2 8 2 3 3" xfId="10649" xr:uid="{00000000-0005-0000-0000-0000BD000000}"/>
    <cellStyle name="Обычный 6 3 2 8 2 3 3 2" xfId="15572" xr:uid="{00000000-0005-0000-0000-0000BD000000}"/>
    <cellStyle name="Обычный 6 3 2 8 2 3 3 3" xfId="20495" xr:uid="{00000000-0005-0000-0000-0000BD000000}"/>
    <cellStyle name="Обычный 6 3 2 8 2 3 4" xfId="8355" xr:uid="{00000000-0005-0000-0000-0000BD000000}"/>
    <cellStyle name="Обычный 6 3 2 8 2 3 4 2" xfId="22592" xr:uid="{4B66FBEA-2DA5-4D93-88F3-AD8D87CAD473}"/>
    <cellStyle name="Обычный 6 3 2 8 2 3 5" xfId="13278" xr:uid="{00000000-0005-0000-0000-0000BD000000}"/>
    <cellStyle name="Обычный 6 3 2 8 2 3 6" xfId="18201" xr:uid="{00000000-0005-0000-0000-0000BD000000}"/>
    <cellStyle name="Обычный 6 3 2 8 2 4" xfId="3292" xr:uid="{00000000-0005-0000-0000-000009010000}"/>
    <cellStyle name="Обычный 6 3 2 8 2 4 2" xfId="5784" xr:uid="{00000000-0005-0000-0000-000009010000}"/>
    <cellStyle name="Обычный 6 3 2 8 2 4 2 2" xfId="11554" xr:uid="{00000000-0005-0000-0000-0000BD000000}"/>
    <cellStyle name="Обычный 6 3 2 8 2 4 2 3" xfId="16477" xr:uid="{00000000-0005-0000-0000-0000BD000000}"/>
    <cellStyle name="Обычный 6 3 2 8 2 4 2 4" xfId="21400" xr:uid="{00000000-0005-0000-0000-0000BD000000}"/>
    <cellStyle name="Обычный 6 3 2 8 2 4 3" xfId="9260" xr:uid="{00000000-0005-0000-0000-0000BD000000}"/>
    <cellStyle name="Обычный 6 3 2 8 2 4 3 2" xfId="23497" xr:uid="{D06B4C03-28DE-47E5-ACCB-3F3AA2E76BC3}"/>
    <cellStyle name="Обычный 6 3 2 8 2 4 4" xfId="14183" xr:uid="{00000000-0005-0000-0000-0000BD000000}"/>
    <cellStyle name="Обычный 6 3 2 8 2 4 5" xfId="19106" xr:uid="{00000000-0005-0000-0000-0000BD000000}"/>
    <cellStyle name="Обычный 6 3 2 8 2 5" xfId="3769" xr:uid="{00000000-0005-0000-0000-000009010000}"/>
    <cellStyle name="Обычный 6 3 2 8 2 5 2" xfId="6283" xr:uid="{00000000-0005-0000-0000-000009010000}"/>
    <cellStyle name="Обычный 6 3 2 8 2 5 2 2" xfId="11159" xr:uid="{00000000-0005-0000-0000-0000BD000000}"/>
    <cellStyle name="Обычный 6 3 2 8 2 5 2 3" xfId="16082" xr:uid="{00000000-0005-0000-0000-0000BD000000}"/>
    <cellStyle name="Обычный 6 3 2 8 2 5 2 4" xfId="21005" xr:uid="{00000000-0005-0000-0000-0000BD000000}"/>
    <cellStyle name="Обычный 6 3 2 8 2 5 3" xfId="8865" xr:uid="{00000000-0005-0000-0000-0000BD000000}"/>
    <cellStyle name="Обычный 6 3 2 8 2 5 3 2" xfId="23102" xr:uid="{B6796DBF-297F-4F2B-8BDE-BD140117D9B8}"/>
    <cellStyle name="Обычный 6 3 2 8 2 5 4" xfId="13788" xr:uid="{00000000-0005-0000-0000-0000BD000000}"/>
    <cellStyle name="Обычный 6 3 2 8 2 5 5" xfId="18711" xr:uid="{00000000-0005-0000-0000-0000BD000000}"/>
    <cellStyle name="Обычный 6 3 2 8 2 6" xfId="2643" xr:uid="{00000000-0005-0000-0000-000034010000}"/>
    <cellStyle name="Обычный 6 3 2 8 2 6 2" xfId="4932" xr:uid="{00000000-0005-0000-0000-000034010000}"/>
    <cellStyle name="Обычный 6 3 2 8 2 6 2 2" xfId="10449" xr:uid="{00000000-0005-0000-0000-0000BD000000}"/>
    <cellStyle name="Обычный 6 3 2 8 2 6 2 3" xfId="15372" xr:uid="{00000000-0005-0000-0000-0000BD000000}"/>
    <cellStyle name="Обычный 6 3 2 8 2 6 2 4" xfId="20295" xr:uid="{00000000-0005-0000-0000-0000BD000000}"/>
    <cellStyle name="Обычный 6 3 2 8 2 6 3" xfId="8155" xr:uid="{00000000-0005-0000-0000-0000BD000000}"/>
    <cellStyle name="Обычный 6 3 2 8 2 6 3 2" xfId="22392" xr:uid="{62C81F94-450E-4741-B7F2-5FB913591E03}"/>
    <cellStyle name="Обычный 6 3 2 8 2 6 4" xfId="13078" xr:uid="{00000000-0005-0000-0000-0000BD000000}"/>
    <cellStyle name="Обычный 6 3 2 8 2 6 5" xfId="18001" xr:uid="{00000000-0005-0000-0000-0000BD000000}"/>
    <cellStyle name="Обычный 6 3 2 8 2 7" xfId="4383" xr:uid="{00000000-0005-0000-0000-000009010000}"/>
    <cellStyle name="Обычный 6 3 2 8 2 7 2" xfId="10054" xr:uid="{00000000-0005-0000-0000-0000BD000000}"/>
    <cellStyle name="Обычный 6 3 2 8 2 7 2 2" xfId="14977" xr:uid="{00000000-0005-0000-0000-0000BD000000}"/>
    <cellStyle name="Обычный 6 3 2 8 2 7 2 3" xfId="19900" xr:uid="{00000000-0005-0000-0000-0000BD000000}"/>
    <cellStyle name="Обычный 6 3 2 8 2 7 3" xfId="7760" xr:uid="{00000000-0005-0000-0000-0000BD000000}"/>
    <cellStyle name="Обычный 6 3 2 8 2 7 4" xfId="12683" xr:uid="{00000000-0005-0000-0000-0000BD000000}"/>
    <cellStyle name="Обычный 6 3 2 8 2 7 5" xfId="17606" xr:uid="{00000000-0005-0000-0000-0000BD000000}"/>
    <cellStyle name="Обычный 6 3 2 8 2 8" xfId="2133" xr:uid="{00000000-0005-0000-0000-000009010000}"/>
    <cellStyle name="Обычный 6 3 2 8 2 8 2" xfId="7560" xr:uid="{00000000-0005-0000-0000-0000BD000000}"/>
    <cellStyle name="Обычный 6 3 2 8 2 8 3" xfId="12483" xr:uid="{00000000-0005-0000-0000-0000BD000000}"/>
    <cellStyle name="Обычный 6 3 2 8 2 8 4" xfId="17406" xr:uid="{00000000-0005-0000-0000-0000BD000000}"/>
    <cellStyle name="Обычный 6 3 2 8 2 9" xfId="6738" xr:uid="{00000000-0005-0000-0000-00001D010000}"/>
    <cellStyle name="Обычный 6 3 2 8 2 9 2" xfId="9854" xr:uid="{00000000-0005-0000-0000-0000BD000000}"/>
    <cellStyle name="Обычный 6 3 2 8 2 9 3" xfId="14777" xr:uid="{00000000-0005-0000-0000-0000BD000000}"/>
    <cellStyle name="Обычный 6 3 2 8 2 9 4" xfId="19700" xr:uid="{00000000-0005-0000-0000-0000BD000000}"/>
    <cellStyle name="Обычный 6 3 2 8 3" xfId="574" xr:uid="{00000000-0005-0000-0000-00006C020000}"/>
    <cellStyle name="Обычный 6 3 2 8 3 10" xfId="12136" xr:uid="{00000000-0005-0000-0000-00005E000000}"/>
    <cellStyle name="Обычный 6 3 2 8 3 11" xfId="17059" xr:uid="{00000000-0005-0000-0000-00005E000000}"/>
    <cellStyle name="Обычный 6 3 2 8 3 2" xfId="1137" xr:uid="{00000000-0005-0000-0000-000023020000}"/>
    <cellStyle name="Обычный 6 3 2 8 3 2 2" xfId="5545" xr:uid="{00000000-0005-0000-0000-0000BE000000}"/>
    <cellStyle name="Обычный 6 3 2 8 3 2 2 2" xfId="11801" xr:uid="{00000000-0005-0000-0000-00005E000000}"/>
    <cellStyle name="Обычный 6 3 2 8 3 2 2 3" xfId="16724" xr:uid="{00000000-0005-0000-0000-00005E000000}"/>
    <cellStyle name="Обычный 6 3 2 8 3 2 2 4" xfId="21647" xr:uid="{00000000-0005-0000-0000-00005E000000}"/>
    <cellStyle name="Обычный 6 3 2 8 3 2 3" xfId="9507" xr:uid="{00000000-0005-0000-0000-00005E000000}"/>
    <cellStyle name="Обычный 6 3 2 8 3 2 3 2" xfId="23744" xr:uid="{424689EE-17CB-445B-9104-8CB1BEC04DF4}"/>
    <cellStyle name="Обычный 6 3 2 8 3 2 4" xfId="14430" xr:uid="{00000000-0005-0000-0000-00005E000000}"/>
    <cellStyle name="Обычный 6 3 2 8 3 2 5" xfId="19353" xr:uid="{00000000-0005-0000-0000-00005E000000}"/>
    <cellStyle name="Обычный 6 3 2 8 3 3" xfId="3436" xr:uid="{00000000-0005-0000-0000-0000BE000000}"/>
    <cellStyle name="Обычный 6 3 2 8 3 3 2" xfId="5929" xr:uid="{00000000-0005-0000-0000-0000BE000000}"/>
    <cellStyle name="Обычный 6 3 2 8 3 3 2 2" xfId="11044" xr:uid="{00000000-0005-0000-0000-000069000000}"/>
    <cellStyle name="Обычный 6 3 2 8 3 3 2 3" xfId="15967" xr:uid="{00000000-0005-0000-0000-000069000000}"/>
    <cellStyle name="Обычный 6 3 2 8 3 3 2 4" xfId="20890" xr:uid="{00000000-0005-0000-0000-000069000000}"/>
    <cellStyle name="Обычный 6 3 2 8 3 3 3" xfId="8750" xr:uid="{00000000-0005-0000-0000-000069000000}"/>
    <cellStyle name="Обычный 6 3 2 8 3 3 3 2" xfId="22987" xr:uid="{C536DD35-2DC6-42B5-9E80-72D4BFBCF35E}"/>
    <cellStyle name="Обычный 6 3 2 8 3 3 4" xfId="13673" xr:uid="{00000000-0005-0000-0000-000069000000}"/>
    <cellStyle name="Обычный 6 3 2 8 3 3 5" xfId="18596" xr:uid="{00000000-0005-0000-0000-000069000000}"/>
    <cellStyle name="Обычный 6 3 2 8 3 4" xfId="3914" xr:uid="{00000000-0005-0000-0000-0000BE000000}"/>
    <cellStyle name="Обычный 6 3 2 8 3 4 2" xfId="6428" xr:uid="{00000000-0005-0000-0000-0000BE000000}"/>
    <cellStyle name="Обычный 6 3 2 8 3 4 2 2" xfId="10696" xr:uid="{00000000-0005-0000-0000-00005E000000}"/>
    <cellStyle name="Обычный 6 3 2 8 3 4 2 3" xfId="15619" xr:uid="{00000000-0005-0000-0000-00005E000000}"/>
    <cellStyle name="Обычный 6 3 2 8 3 4 2 4" xfId="20542" xr:uid="{00000000-0005-0000-0000-00005E000000}"/>
    <cellStyle name="Обычный 6 3 2 8 3 4 3" xfId="8402" xr:uid="{00000000-0005-0000-0000-00005E000000}"/>
    <cellStyle name="Обычный 6 3 2 8 3 4 3 2" xfId="22639" xr:uid="{658AEA8D-2201-44E9-97D9-0B4CCE7BD08F}"/>
    <cellStyle name="Обычный 6 3 2 8 3 4 4" xfId="13325" xr:uid="{00000000-0005-0000-0000-00005E000000}"/>
    <cellStyle name="Обычный 6 3 2 8 3 4 5" xfId="18248" xr:uid="{00000000-0005-0000-0000-00005E000000}"/>
    <cellStyle name="Обычный 6 3 2 8 3 5" xfId="2797" xr:uid="{00000000-0005-0000-0000-000008010000}"/>
    <cellStyle name="Обычный 6 3 2 8 3 5 2" xfId="5079" xr:uid="{00000000-0005-0000-0000-000008010000}"/>
    <cellStyle name="Обычный 6 3 2 8 3 5 3" xfId="7807" xr:uid="{00000000-0005-0000-0000-00005E000000}"/>
    <cellStyle name="Обычный 6 3 2 8 3 5 4" xfId="12730" xr:uid="{00000000-0005-0000-0000-00005E000000}"/>
    <cellStyle name="Обычный 6 3 2 8 3 5 5" xfId="17653" xr:uid="{00000000-0005-0000-0000-00005E000000}"/>
    <cellStyle name="Обычный 6 3 2 8 3 6" xfId="4528" xr:uid="{00000000-0005-0000-0000-0000BE000000}"/>
    <cellStyle name="Обычный 6 3 2 8 3 6 2" xfId="10101" xr:uid="{00000000-0005-0000-0000-00005E000000}"/>
    <cellStyle name="Обычный 6 3 2 8 3 6 3" xfId="15024" xr:uid="{00000000-0005-0000-0000-00005E000000}"/>
    <cellStyle name="Обычный 6 3 2 8 3 6 4" xfId="19947" xr:uid="{00000000-0005-0000-0000-00005E000000}"/>
    <cellStyle name="Обычный 6 3 2 8 3 7" xfId="2278" xr:uid="{00000000-0005-0000-0000-0000BE000000}"/>
    <cellStyle name="Обычный 6 3 2 8 3 7 2" xfId="22044" xr:uid="{73442DF6-1AF3-44AF-9E48-AD472993A43D}"/>
    <cellStyle name="Обычный 6 3 2 8 3 8" xfId="1748" xr:uid="{00000000-0005-0000-0000-000008010000}"/>
    <cellStyle name="Обычный 6 3 2 8 3 9" xfId="7213" xr:uid="{00000000-0005-0000-0000-00005E000000}"/>
    <cellStyle name="Обычный 6 3 2 8 4" xfId="1134" xr:uid="{00000000-0005-0000-0000-000020020000}"/>
    <cellStyle name="Обычный 6 3 2 8 4 2" xfId="3544" xr:uid="{00000000-0005-0000-0000-0000BE000000}"/>
    <cellStyle name="Обычный 6 3 2 8 4 2 2" xfId="6044" xr:uid="{00000000-0005-0000-0000-0000BE000000}"/>
    <cellStyle name="Обычный 6 3 2 8 4 2 2 2" xfId="11604" xr:uid="{00000000-0005-0000-0000-00005E000000}"/>
    <cellStyle name="Обычный 6 3 2 8 4 2 2 3" xfId="16527" xr:uid="{00000000-0005-0000-0000-00005E000000}"/>
    <cellStyle name="Обычный 6 3 2 8 4 2 2 4" xfId="21450" xr:uid="{00000000-0005-0000-0000-00005E000000}"/>
    <cellStyle name="Обычный 6 3 2 8 4 2 3" xfId="9310" xr:uid="{00000000-0005-0000-0000-00005E000000}"/>
    <cellStyle name="Обычный 6 3 2 8 4 2 3 2" xfId="23547" xr:uid="{6580FC28-9841-47E7-8882-8300C7F508E8}"/>
    <cellStyle name="Обычный 6 3 2 8 4 2 4" xfId="14233" xr:uid="{00000000-0005-0000-0000-00005E000000}"/>
    <cellStyle name="Обычный 6 3 2 8 4 2 5" xfId="19156" xr:uid="{00000000-0005-0000-0000-00005E000000}"/>
    <cellStyle name="Обычный 6 3 2 8 4 3" xfId="4029" xr:uid="{00000000-0005-0000-0000-0000BE000000}"/>
    <cellStyle name="Обычный 6 3 2 8 4 3 2" xfId="6543" xr:uid="{00000000-0005-0000-0000-0000BE000000}"/>
    <cellStyle name="Обычный 6 3 2 8 4 3 2 2" xfId="11206" xr:uid="{00000000-0005-0000-0000-00005E000000}"/>
    <cellStyle name="Обычный 6 3 2 8 4 3 2 3" xfId="16129" xr:uid="{00000000-0005-0000-0000-00005E000000}"/>
    <cellStyle name="Обычный 6 3 2 8 4 3 2 4" xfId="21052" xr:uid="{00000000-0005-0000-0000-00005E000000}"/>
    <cellStyle name="Обычный 6 3 2 8 4 3 3" xfId="8912" xr:uid="{00000000-0005-0000-0000-00005E000000}"/>
    <cellStyle name="Обычный 6 3 2 8 4 3 3 2" xfId="23149" xr:uid="{805AB44D-BF55-4680-BCC6-39AB5F4BBD83}"/>
    <cellStyle name="Обычный 6 3 2 8 4 3 4" xfId="13835" xr:uid="{00000000-0005-0000-0000-00005E000000}"/>
    <cellStyle name="Обычный 6 3 2 8 4 3 5" xfId="18758" xr:uid="{00000000-0005-0000-0000-00005E000000}"/>
    <cellStyle name="Обычный 6 3 2 8 4 4" xfId="3017" xr:uid="{00000000-0005-0000-0000-000008010000}"/>
    <cellStyle name="Обычный 6 3 2 8 4 4 2" xfId="5285" xr:uid="{00000000-0005-0000-0000-000008010000}"/>
    <cellStyle name="Обычный 6 3 2 8 4 4 3" xfId="10499" xr:uid="{00000000-0005-0000-0000-00005E000000}"/>
    <cellStyle name="Обычный 6 3 2 8 4 4 4" xfId="15422" xr:uid="{00000000-0005-0000-0000-00005E000000}"/>
    <cellStyle name="Обычный 6 3 2 8 4 4 5" xfId="20345" xr:uid="{00000000-0005-0000-0000-00005E000000}"/>
    <cellStyle name="Обычный 6 3 2 8 4 5" xfId="4643" xr:uid="{00000000-0005-0000-0000-0000BE000000}"/>
    <cellStyle name="Обычный 6 3 2 8 4 5 2" xfId="22442" xr:uid="{B2C92DBA-C87B-468D-888E-637CDE3CC5D7}"/>
    <cellStyle name="Обычный 6 3 2 8 4 6" xfId="8205" xr:uid="{00000000-0005-0000-0000-00005E000000}"/>
    <cellStyle name="Обычный 6 3 2 8 4 7" xfId="13128" xr:uid="{00000000-0005-0000-0000-00005E000000}"/>
    <cellStyle name="Обычный 6 3 2 8 4 8" xfId="18051" xr:uid="{00000000-0005-0000-0000-00005E000000}"/>
    <cellStyle name="Обычный 6 3 2 8 5" xfId="3180" xr:uid="{00000000-0005-0000-0000-000008010000}"/>
    <cellStyle name="Обычный 6 3 2 8 5 2" xfId="5669" xr:uid="{00000000-0005-0000-0000-000008010000}"/>
    <cellStyle name="Обычный 6 3 2 8 5 2 2" xfId="11439" xr:uid="{00000000-0005-0000-0000-000069000000}"/>
    <cellStyle name="Обычный 6 3 2 8 5 2 3" xfId="16362" xr:uid="{00000000-0005-0000-0000-000069000000}"/>
    <cellStyle name="Обычный 6 3 2 8 5 2 4" xfId="21285" xr:uid="{00000000-0005-0000-0000-000069000000}"/>
    <cellStyle name="Обычный 6 3 2 8 5 3" xfId="4268" xr:uid="{00000000-0005-0000-0000-000008010000}"/>
    <cellStyle name="Обычный 6 3 2 8 5 3 2" xfId="23382" xr:uid="{4EEEB5B1-4F29-4B2B-BA09-EB185F752993}"/>
    <cellStyle name="Обычный 6 3 2 8 5 4" xfId="9145" xr:uid="{00000000-0005-0000-0000-000069000000}"/>
    <cellStyle name="Обычный 6 3 2 8 5 5" xfId="14068" xr:uid="{00000000-0005-0000-0000-000069000000}"/>
    <cellStyle name="Обычный 6 3 2 8 5 6" xfId="18991" xr:uid="{00000000-0005-0000-0000-000069000000}"/>
    <cellStyle name="Обычный 6 3 2 8 6" xfId="3655" xr:uid="{00000000-0005-0000-0000-000008010000}"/>
    <cellStyle name="Обычный 6 3 2 8 6 2" xfId="6168" xr:uid="{00000000-0005-0000-0000-000008010000}"/>
    <cellStyle name="Обычный 6 3 2 8 6 2 2" xfId="10961" xr:uid="{00000000-0005-0000-0000-0000BD000000}"/>
    <cellStyle name="Обычный 6 3 2 8 6 2 3" xfId="15884" xr:uid="{00000000-0005-0000-0000-0000BD000000}"/>
    <cellStyle name="Обычный 6 3 2 8 6 2 4" xfId="20807" xr:uid="{00000000-0005-0000-0000-0000BD000000}"/>
    <cellStyle name="Обычный 6 3 2 8 6 3" xfId="8667" xr:uid="{00000000-0005-0000-0000-0000BD000000}"/>
    <cellStyle name="Обычный 6 3 2 8 6 3 2" xfId="22904" xr:uid="{F24F33D3-627E-4822-A189-BC114469BE95}"/>
    <cellStyle name="Обычный 6 3 2 8 6 4" xfId="13590" xr:uid="{00000000-0005-0000-0000-0000BD000000}"/>
    <cellStyle name="Обычный 6 3 2 8 6 5" xfId="18513" xr:uid="{00000000-0005-0000-0000-0000BD000000}"/>
    <cellStyle name="Обычный 6 3 2 8 7" xfId="2529" xr:uid="{00000000-0005-0000-0000-000033010000}"/>
    <cellStyle name="Обычный 6 3 2 8 7 2" xfId="4817" xr:uid="{00000000-0005-0000-0000-000033010000}"/>
    <cellStyle name="Обычный 6 3 2 8 7 2 2" xfId="10334" xr:uid="{00000000-0005-0000-0000-000069000000}"/>
    <cellStyle name="Обычный 6 3 2 8 7 2 3" xfId="15257" xr:uid="{00000000-0005-0000-0000-000069000000}"/>
    <cellStyle name="Обычный 6 3 2 8 7 2 4" xfId="20180" xr:uid="{00000000-0005-0000-0000-000069000000}"/>
    <cellStyle name="Обычный 6 3 2 8 7 3" xfId="8040" xr:uid="{00000000-0005-0000-0000-000069000000}"/>
    <cellStyle name="Обычный 6 3 2 8 7 3 2" xfId="22277" xr:uid="{AC4D7AE2-38E3-4090-8E63-ADF2B891496D}"/>
    <cellStyle name="Обычный 6 3 2 8 7 4" xfId="12963" xr:uid="{00000000-0005-0000-0000-000069000000}"/>
    <cellStyle name="Обычный 6 3 2 8 7 5" xfId="17886" xr:uid="{00000000-0005-0000-0000-000069000000}"/>
    <cellStyle name="Обычный 6 3 2 8 8" xfId="4144" xr:uid="{00000000-0005-0000-0000-0000BE000000}"/>
    <cellStyle name="Обычный 6 3 2 8 8 2" xfId="9904" xr:uid="{00000000-0005-0000-0000-00005E000000}"/>
    <cellStyle name="Обычный 6 3 2 8 8 2 2" xfId="14827" xr:uid="{00000000-0005-0000-0000-00005E000000}"/>
    <cellStyle name="Обычный 6 3 2 8 8 2 3" xfId="19750" xr:uid="{00000000-0005-0000-0000-00005E000000}"/>
    <cellStyle name="Обычный 6 3 2 8 8 3" xfId="7610" xr:uid="{00000000-0005-0000-0000-00005E000000}"/>
    <cellStyle name="Обычный 6 3 2 8 8 4" xfId="12533" xr:uid="{00000000-0005-0000-0000-00005E000000}"/>
    <cellStyle name="Обычный 6 3 2 8 8 5" xfId="17456" xr:uid="{00000000-0005-0000-0000-00005E000000}"/>
    <cellStyle name="Обычный 6 3 2 8 9" xfId="2018" xr:uid="{00000000-0005-0000-0000-000008010000}"/>
    <cellStyle name="Обычный 6 3 2 8 9 2" xfId="7410" xr:uid="{00000000-0005-0000-0000-00005E000000}"/>
    <cellStyle name="Обычный 6 3 2 8 9 3" xfId="12333" xr:uid="{00000000-0005-0000-0000-00005E000000}"/>
    <cellStyle name="Обычный 6 3 2 8 9 4" xfId="17256" xr:uid="{00000000-0005-0000-0000-00005E000000}"/>
    <cellStyle name="Обычный 6 3 2 9" xfId="366" xr:uid="{00000000-0005-0000-0000-00006E010000}"/>
    <cellStyle name="Обычный 6 3 2 9 10" xfId="6936" xr:uid="{00000000-0005-0000-0000-0000B6000000}"/>
    <cellStyle name="Обычный 6 3 2 9 10 2" xfId="21990" xr:uid="{AF881495-EA26-4BDB-91B1-E692930549D0}"/>
    <cellStyle name="Обычный 6 3 2 9 11" xfId="1588" xr:uid="{00000000-0005-0000-0000-00006B010000}"/>
    <cellStyle name="Обычный 6 3 2 9 12" xfId="7159" xr:uid="{00000000-0005-0000-0000-0000B6000000}"/>
    <cellStyle name="Обычный 6 3 2 9 13" xfId="12082" xr:uid="{00000000-0005-0000-0000-0000B6000000}"/>
    <cellStyle name="Обычный 6 3 2 9 14" xfId="17005" xr:uid="{00000000-0005-0000-0000-0000B6000000}"/>
    <cellStyle name="Обычный 6 3 2 9 2" xfId="367" xr:uid="{00000000-0005-0000-0000-00006F010000}"/>
    <cellStyle name="Обычный 6 3 2 9 2 10" xfId="7356" xr:uid="{00000000-0005-0000-0000-0000B6000000}"/>
    <cellStyle name="Обычный 6 3 2 9 2 11" xfId="12279" xr:uid="{00000000-0005-0000-0000-0000B6000000}"/>
    <cellStyle name="Обычный 6 3 2 9 2 12" xfId="17202" xr:uid="{00000000-0005-0000-0000-0000B6000000}"/>
    <cellStyle name="Обычный 6 3 2 9 2 2" xfId="1140" xr:uid="{00000000-0005-0000-0000-000026020000}"/>
    <cellStyle name="Обычный 6 3 2 9 2 2 2" xfId="5134" xr:uid="{00000000-0005-0000-0000-00000B010000}"/>
    <cellStyle name="Обычный 6 3 2 9 2 2 2 2" xfId="11944" xr:uid="{00000000-0005-0000-0000-0000B6000000}"/>
    <cellStyle name="Обычный 6 3 2 9 2 2 2 3" xfId="16867" xr:uid="{00000000-0005-0000-0000-0000B6000000}"/>
    <cellStyle name="Обычный 6 3 2 9 2 2 2 4" xfId="21790" xr:uid="{00000000-0005-0000-0000-0000B6000000}"/>
    <cellStyle name="Обычный 6 3 2 9 2 2 3" xfId="2905" xr:uid="{00000000-0005-0000-0000-00000B010000}"/>
    <cellStyle name="Обычный 6 3 2 9 2 2 3 2" xfId="23887" xr:uid="{64784D7A-A759-4B1E-9D40-89A3C4299E66}"/>
    <cellStyle name="Обычный 6 3 2 9 2 2 4" xfId="1856" xr:uid="{00000000-0005-0000-0000-00000B010000}"/>
    <cellStyle name="Обычный 6 3 2 9 2 2 5" xfId="9650" xr:uid="{00000000-0005-0000-0000-0000B6000000}"/>
    <cellStyle name="Обычный 6 3 2 9 2 2 6" xfId="14573" xr:uid="{00000000-0005-0000-0000-0000B6000000}"/>
    <cellStyle name="Обычный 6 3 2 9 2 2 7" xfId="19496" xr:uid="{00000000-0005-0000-0000-0000B6000000}"/>
    <cellStyle name="Обычный 6 3 2 9 2 3" xfId="1139" xr:uid="{00000000-0005-0000-0000-000025020000}"/>
    <cellStyle name="Обычный 6 3 2 9 2 3 2" xfId="5393" xr:uid="{00000000-0005-0000-0000-00000B010000}"/>
    <cellStyle name="Обычный 6 3 2 9 2 3 2 2" xfId="11152" xr:uid="{00000000-0005-0000-0000-0000B6000000}"/>
    <cellStyle name="Обычный 6 3 2 9 2 3 2 3" xfId="16075" xr:uid="{00000000-0005-0000-0000-0000B6000000}"/>
    <cellStyle name="Обычный 6 3 2 9 2 3 2 4" xfId="20998" xr:uid="{00000000-0005-0000-0000-0000B6000000}"/>
    <cellStyle name="Обычный 6 3 2 9 2 3 3" xfId="8858" xr:uid="{00000000-0005-0000-0000-0000B6000000}"/>
    <cellStyle name="Обычный 6 3 2 9 2 3 3 2" xfId="23095" xr:uid="{DB71F89B-C1DE-4BF9-A52E-6AE0E8858A5C}"/>
    <cellStyle name="Обычный 6 3 2 9 2 3 4" xfId="13781" xr:uid="{00000000-0005-0000-0000-0000B6000000}"/>
    <cellStyle name="Обычный 6 3 2 9 2 3 5" xfId="18704" xr:uid="{00000000-0005-0000-0000-0000B6000000}"/>
    <cellStyle name="Обычный 6 3 2 9 2 4" xfId="3285" xr:uid="{00000000-0005-0000-0000-00000B010000}"/>
    <cellStyle name="Обычный 6 3 2 9 2 4 2" xfId="5777" xr:uid="{00000000-0005-0000-0000-00000B010000}"/>
    <cellStyle name="Обычный 6 3 2 9 2 4 2 2" xfId="10839" xr:uid="{00000000-0005-0000-0000-0000B6000000}"/>
    <cellStyle name="Обычный 6 3 2 9 2 4 2 3" xfId="15762" xr:uid="{00000000-0005-0000-0000-0000B6000000}"/>
    <cellStyle name="Обычный 6 3 2 9 2 4 2 4" xfId="20685" xr:uid="{00000000-0005-0000-0000-0000B6000000}"/>
    <cellStyle name="Обычный 6 3 2 9 2 4 3" xfId="8545" xr:uid="{00000000-0005-0000-0000-0000B6000000}"/>
    <cellStyle name="Обычный 6 3 2 9 2 4 3 2" xfId="22782" xr:uid="{57F20AAD-6942-459B-8B58-A83D473E84B6}"/>
    <cellStyle name="Обычный 6 3 2 9 2 4 4" xfId="13468" xr:uid="{00000000-0005-0000-0000-0000B6000000}"/>
    <cellStyle name="Обычный 6 3 2 9 2 4 5" xfId="18391" xr:uid="{00000000-0005-0000-0000-0000B6000000}"/>
    <cellStyle name="Обычный 6 3 2 9 2 5" xfId="3762" xr:uid="{00000000-0005-0000-0000-00000B010000}"/>
    <cellStyle name="Обычный 6 3 2 9 2 5 2" xfId="6276" xr:uid="{00000000-0005-0000-0000-00000B010000}"/>
    <cellStyle name="Обычный 6 3 2 9 2 5 3" xfId="7950" xr:uid="{00000000-0005-0000-0000-0000B6000000}"/>
    <cellStyle name="Обычный 6 3 2 9 2 5 4" xfId="12873" xr:uid="{00000000-0005-0000-0000-0000B6000000}"/>
    <cellStyle name="Обычный 6 3 2 9 2 5 5" xfId="17796" xr:uid="{00000000-0005-0000-0000-0000B6000000}"/>
    <cellStyle name="Обычный 6 3 2 9 2 6" xfId="2636" xr:uid="{00000000-0005-0000-0000-000036010000}"/>
    <cellStyle name="Обычный 6 3 2 9 2 6 2" xfId="4925" xr:uid="{00000000-0005-0000-0000-000036010000}"/>
    <cellStyle name="Обычный 6 3 2 9 2 6 3" xfId="10244" xr:uid="{00000000-0005-0000-0000-0000B6000000}"/>
    <cellStyle name="Обычный 6 3 2 9 2 6 4" xfId="15167" xr:uid="{00000000-0005-0000-0000-0000B6000000}"/>
    <cellStyle name="Обычный 6 3 2 9 2 6 5" xfId="20090" xr:uid="{00000000-0005-0000-0000-0000B6000000}"/>
    <cellStyle name="Обычный 6 3 2 9 2 7" xfId="4376" xr:uid="{00000000-0005-0000-0000-00000B010000}"/>
    <cellStyle name="Обычный 6 3 2 9 2 7 2" xfId="22187" xr:uid="{6226D932-CCBF-4592-9406-F5ED0B46EC2F}"/>
    <cellStyle name="Обычный 6 3 2 9 2 8" xfId="2126" xr:uid="{00000000-0005-0000-0000-00000B010000}"/>
    <cellStyle name="Обычный 6 3 2 9 2 9" xfId="1589" xr:uid="{00000000-0005-0000-0000-00006C010000}"/>
    <cellStyle name="Обычный 6 3 2 9 3" xfId="575" xr:uid="{00000000-0005-0000-0000-00006D020000}"/>
    <cellStyle name="Обычный 6 3 2 9 3 10" xfId="13271" xr:uid="{00000000-0005-0000-0000-0000B6000000}"/>
    <cellStyle name="Обычный 6 3 2 9 3 11" xfId="18194" xr:uid="{00000000-0005-0000-0000-0000B6000000}"/>
    <cellStyle name="Обычный 6 3 2 9 3 2" xfId="1141" xr:uid="{00000000-0005-0000-0000-000027020000}"/>
    <cellStyle name="Обычный 6 3 2 9 3 2 2" xfId="5538" xr:uid="{00000000-0005-0000-0000-0000B7000000}"/>
    <cellStyle name="Обычный 6 3 2 9 3 2 2 2" xfId="11747" xr:uid="{00000000-0005-0000-0000-0000B6000000}"/>
    <cellStyle name="Обычный 6 3 2 9 3 2 2 3" xfId="16670" xr:uid="{00000000-0005-0000-0000-0000B6000000}"/>
    <cellStyle name="Обычный 6 3 2 9 3 2 2 4" xfId="21593" xr:uid="{00000000-0005-0000-0000-0000B6000000}"/>
    <cellStyle name="Обычный 6 3 2 9 3 2 3" xfId="9453" xr:uid="{00000000-0005-0000-0000-0000B6000000}"/>
    <cellStyle name="Обычный 6 3 2 9 3 2 3 2" xfId="23690" xr:uid="{0FDE4C90-AD4D-4DAD-9AE8-9B3F0C3D5CF0}"/>
    <cellStyle name="Обычный 6 3 2 9 3 2 4" xfId="14376" xr:uid="{00000000-0005-0000-0000-0000B6000000}"/>
    <cellStyle name="Обычный 6 3 2 9 3 2 5" xfId="19299" xr:uid="{00000000-0005-0000-0000-0000B6000000}"/>
    <cellStyle name="Обычный 6 3 2 9 3 3" xfId="3429" xr:uid="{00000000-0005-0000-0000-0000B7000000}"/>
    <cellStyle name="Обычный 6 3 2 9 3 3 2" xfId="5922" xr:uid="{00000000-0005-0000-0000-0000B7000000}"/>
    <cellStyle name="Обычный 6 3 2 9 3 3 2 2" xfId="11349" xr:uid="{00000000-0005-0000-0000-0000B6000000}"/>
    <cellStyle name="Обычный 6 3 2 9 3 3 2 3" xfId="16272" xr:uid="{00000000-0005-0000-0000-0000B6000000}"/>
    <cellStyle name="Обычный 6 3 2 9 3 3 2 4" xfId="21195" xr:uid="{00000000-0005-0000-0000-0000B6000000}"/>
    <cellStyle name="Обычный 6 3 2 9 3 3 3" xfId="9055" xr:uid="{00000000-0005-0000-0000-0000B6000000}"/>
    <cellStyle name="Обычный 6 3 2 9 3 3 3 2" xfId="23292" xr:uid="{656F6E5D-2387-40F1-9A48-C7B30CE9A4F6}"/>
    <cellStyle name="Обычный 6 3 2 9 3 3 4" xfId="13978" xr:uid="{00000000-0005-0000-0000-0000B6000000}"/>
    <cellStyle name="Обычный 6 3 2 9 3 3 5" xfId="18901" xr:uid="{00000000-0005-0000-0000-0000B6000000}"/>
    <cellStyle name="Обычный 6 3 2 9 3 4" xfId="3907" xr:uid="{00000000-0005-0000-0000-0000B7000000}"/>
    <cellStyle name="Обычный 6 3 2 9 3 4 2" xfId="6421" xr:uid="{00000000-0005-0000-0000-0000B7000000}"/>
    <cellStyle name="Обычный 6 3 2 9 3 4 3" xfId="10642" xr:uid="{00000000-0005-0000-0000-0000B6000000}"/>
    <cellStyle name="Обычный 6 3 2 9 3 4 4" xfId="15565" xr:uid="{00000000-0005-0000-0000-0000B6000000}"/>
    <cellStyle name="Обычный 6 3 2 9 3 4 5" xfId="20488" xr:uid="{00000000-0005-0000-0000-0000B6000000}"/>
    <cellStyle name="Обычный 6 3 2 9 3 5" xfId="2790" xr:uid="{00000000-0005-0000-0000-00000A010000}"/>
    <cellStyle name="Обычный 6 3 2 9 3 5 2" xfId="5072" xr:uid="{00000000-0005-0000-0000-00000A010000}"/>
    <cellStyle name="Обычный 6 3 2 9 3 5 3" xfId="22585" xr:uid="{8C399222-BEE5-41A9-B5A0-7CCDE5183F52}"/>
    <cellStyle name="Обычный 6 3 2 9 3 6" xfId="4521" xr:uid="{00000000-0005-0000-0000-0000B7000000}"/>
    <cellStyle name="Обычный 6 3 2 9 3 7" xfId="2271" xr:uid="{00000000-0005-0000-0000-0000B7000000}"/>
    <cellStyle name="Обычный 6 3 2 9 3 8" xfId="1741" xr:uid="{00000000-0005-0000-0000-00000A010000}"/>
    <cellStyle name="Обычный 6 3 2 9 3 9" xfId="8348" xr:uid="{00000000-0005-0000-0000-0000B6000000}"/>
    <cellStyle name="Обычный 6 3 2 9 4" xfId="1138" xr:uid="{00000000-0005-0000-0000-000024020000}"/>
    <cellStyle name="Обычный 6 3 2 9 4 2" xfId="3537" xr:uid="{00000000-0005-0000-0000-0000B7000000}"/>
    <cellStyle name="Обычный 6 3 2 9 4 2 2" xfId="6037" xr:uid="{00000000-0005-0000-0000-0000B7000000}"/>
    <cellStyle name="Обычный 6 3 2 9 4 2 3" xfId="11547" xr:uid="{00000000-0005-0000-0000-0000B6000000}"/>
    <cellStyle name="Обычный 6 3 2 9 4 2 4" xfId="16470" xr:uid="{00000000-0005-0000-0000-0000B6000000}"/>
    <cellStyle name="Обычный 6 3 2 9 4 2 5" xfId="21393" xr:uid="{00000000-0005-0000-0000-0000B6000000}"/>
    <cellStyle name="Обычный 6 3 2 9 4 3" xfId="4022" xr:uid="{00000000-0005-0000-0000-0000B7000000}"/>
    <cellStyle name="Обычный 6 3 2 9 4 3 2" xfId="6536" xr:uid="{00000000-0005-0000-0000-0000B7000000}"/>
    <cellStyle name="Обычный 6 3 2 9 4 3 3" xfId="23490" xr:uid="{C2DEEFD4-52C4-42A9-8A23-16CA52C22EC4}"/>
    <cellStyle name="Обычный 6 3 2 9 4 4" xfId="3010" xr:uid="{00000000-0005-0000-0000-00000A010000}"/>
    <cellStyle name="Обычный 6 3 2 9 4 4 2" xfId="5278" xr:uid="{00000000-0005-0000-0000-00000A010000}"/>
    <cellStyle name="Обычный 6 3 2 9 4 5" xfId="4636" xr:uid="{00000000-0005-0000-0000-0000B7000000}"/>
    <cellStyle name="Обычный 6 3 2 9 4 6" xfId="9253" xr:uid="{00000000-0005-0000-0000-0000B6000000}"/>
    <cellStyle name="Обычный 6 3 2 9 4 7" xfId="14176" xr:uid="{00000000-0005-0000-0000-0000B6000000}"/>
    <cellStyle name="Обычный 6 3 2 9 4 8" xfId="19099" xr:uid="{00000000-0005-0000-0000-0000B6000000}"/>
    <cellStyle name="Обычный 6 3 2 9 5" xfId="3175" xr:uid="{00000000-0005-0000-0000-00000A010000}"/>
    <cellStyle name="Обычный 6 3 2 9 5 2" xfId="5662" xr:uid="{00000000-0005-0000-0000-00000A010000}"/>
    <cellStyle name="Обычный 6 3 2 9 5 2 2" xfId="10954" xr:uid="{00000000-0005-0000-0000-0000B6000000}"/>
    <cellStyle name="Обычный 6 3 2 9 5 2 3" xfId="15877" xr:uid="{00000000-0005-0000-0000-0000B6000000}"/>
    <cellStyle name="Обычный 6 3 2 9 5 2 4" xfId="20800" xr:uid="{00000000-0005-0000-0000-0000B6000000}"/>
    <cellStyle name="Обычный 6 3 2 9 5 3" xfId="4261" xr:uid="{00000000-0005-0000-0000-00000A010000}"/>
    <cellStyle name="Обычный 6 3 2 9 5 3 2" xfId="22897" xr:uid="{DB4A8D77-3007-4628-946A-74CB3A87E40E}"/>
    <cellStyle name="Обычный 6 3 2 9 5 4" xfId="8660" xr:uid="{00000000-0005-0000-0000-0000B6000000}"/>
    <cellStyle name="Обычный 6 3 2 9 5 5" xfId="13583" xr:uid="{00000000-0005-0000-0000-0000B6000000}"/>
    <cellStyle name="Обычный 6 3 2 9 5 6" xfId="18506" xr:uid="{00000000-0005-0000-0000-0000B6000000}"/>
    <cellStyle name="Обычный 6 3 2 9 6" xfId="3652" xr:uid="{00000000-0005-0000-0000-00000A010000}"/>
    <cellStyle name="Обычный 6 3 2 9 6 2" xfId="6161" xr:uid="{00000000-0005-0000-0000-00000A010000}"/>
    <cellStyle name="Обычный 6 3 2 9 6 2 2" xfId="10442" xr:uid="{00000000-0005-0000-0000-0000B6000000}"/>
    <cellStyle name="Обычный 6 3 2 9 6 2 3" xfId="15365" xr:uid="{00000000-0005-0000-0000-0000B6000000}"/>
    <cellStyle name="Обычный 6 3 2 9 6 2 4" xfId="20288" xr:uid="{00000000-0005-0000-0000-0000B6000000}"/>
    <cellStyle name="Обычный 6 3 2 9 6 3" xfId="8148" xr:uid="{00000000-0005-0000-0000-0000B6000000}"/>
    <cellStyle name="Обычный 6 3 2 9 6 3 2" xfId="22385" xr:uid="{B7A71CB6-FC9F-4928-9A24-8B1430341571}"/>
    <cellStyle name="Обычный 6 3 2 9 6 4" xfId="13071" xr:uid="{00000000-0005-0000-0000-0000B6000000}"/>
    <cellStyle name="Обычный 6 3 2 9 6 5" xfId="17994" xr:uid="{00000000-0005-0000-0000-0000B6000000}"/>
    <cellStyle name="Обычный 6 3 2 9 7" xfId="2522" xr:uid="{00000000-0005-0000-0000-000035010000}"/>
    <cellStyle name="Обычный 6 3 2 9 7 2" xfId="4810" xr:uid="{00000000-0005-0000-0000-000035010000}"/>
    <cellStyle name="Обычный 6 3 2 9 7 2 2" xfId="10047" xr:uid="{00000000-0005-0000-0000-0000B6000000}"/>
    <cellStyle name="Обычный 6 3 2 9 7 2 3" xfId="14970" xr:uid="{00000000-0005-0000-0000-0000B6000000}"/>
    <cellStyle name="Обычный 6 3 2 9 7 2 4" xfId="19893" xr:uid="{00000000-0005-0000-0000-0000B6000000}"/>
    <cellStyle name="Обычный 6 3 2 9 7 3" xfId="7753" xr:uid="{00000000-0005-0000-0000-0000B6000000}"/>
    <cellStyle name="Обычный 6 3 2 9 7 4" xfId="12676" xr:uid="{00000000-0005-0000-0000-0000B6000000}"/>
    <cellStyle name="Обычный 6 3 2 9 7 5" xfId="17599" xr:uid="{00000000-0005-0000-0000-0000B6000000}"/>
    <cellStyle name="Обычный 6 3 2 9 8" xfId="4137" xr:uid="{00000000-0005-0000-0000-0000B7000000}"/>
    <cellStyle name="Обычный 6 3 2 9 8 2" xfId="7553" xr:uid="{00000000-0005-0000-0000-0000B6000000}"/>
    <cellStyle name="Обычный 6 3 2 9 8 3" xfId="12476" xr:uid="{00000000-0005-0000-0000-0000B6000000}"/>
    <cellStyle name="Обычный 6 3 2 9 8 4" xfId="17399" xr:uid="{00000000-0005-0000-0000-0000B6000000}"/>
    <cellStyle name="Обычный 6 3 2 9 9" xfId="2011" xr:uid="{00000000-0005-0000-0000-00000A010000}"/>
    <cellStyle name="Обычный 6 3 2 9 9 2" xfId="9847" xr:uid="{00000000-0005-0000-0000-0000B6000000}"/>
    <cellStyle name="Обычный 6 3 2 9 9 3" xfId="14770" xr:uid="{00000000-0005-0000-0000-0000B6000000}"/>
    <cellStyle name="Обычный 6 3 2 9 9 4" xfId="19693" xr:uid="{00000000-0005-0000-0000-0000B6000000}"/>
    <cellStyle name="Обычный 6 3 3" xfId="368" xr:uid="{00000000-0005-0000-0000-000070010000}"/>
    <cellStyle name="Обычный 6 3 3 10" xfId="6985" xr:uid="{00000000-0005-0000-0000-00007D000000}"/>
    <cellStyle name="Обычный 6 3 3 10 2" xfId="9747" xr:uid="{00000000-0005-0000-0000-00007A000000}"/>
    <cellStyle name="Обычный 6 3 3 10 3" xfId="14670" xr:uid="{00000000-0005-0000-0000-00007A000000}"/>
    <cellStyle name="Обычный 6 3 3 10 4" xfId="19593" xr:uid="{00000000-0005-0000-0000-00007A000000}"/>
    <cellStyle name="Обычный 6 3 3 11" xfId="6665" xr:uid="{00000000-0005-0000-0000-000076000000}"/>
    <cellStyle name="Обычный 6 3 3 11 2" xfId="21890" xr:uid="{7254E10B-EBB1-4822-89A9-6B9EABC2549E}"/>
    <cellStyle name="Обычный 6 3 3 12" xfId="6891" xr:uid="{00000000-0005-0000-0000-00008E000000}"/>
    <cellStyle name="Обычный 6 3 3 13" xfId="6869" xr:uid="{00000000-0005-0000-0000-0000BE000000}"/>
    <cellStyle name="Обычный 6 3 3 14" xfId="1590" xr:uid="{00000000-0005-0000-0000-00006D010000}"/>
    <cellStyle name="Обычный 6 3 3 15" xfId="7060" xr:uid="{00000000-0005-0000-0000-000032000000}"/>
    <cellStyle name="Обычный 6 3 3 16" xfId="11983" xr:uid="{00000000-0005-0000-0000-000032000000}"/>
    <cellStyle name="Обычный 6 3 3 17" xfId="16906" xr:uid="{00000000-0005-0000-0000-000032000000}"/>
    <cellStyle name="Обычный 6 3 3 2" xfId="369" xr:uid="{00000000-0005-0000-0000-000071010000}"/>
    <cellStyle name="Обычный 6 3 3 2 10" xfId="6630" xr:uid="{00000000-0005-0000-0000-00008F000000}"/>
    <cellStyle name="Обычный 6 3 3 2 10 2" xfId="21998" xr:uid="{3D5D4744-21B0-4DCC-BC26-C5B85EC48FC8}"/>
    <cellStyle name="Обычный 6 3 3 2 11" xfId="6662" xr:uid="{00000000-0005-0000-0000-000029010000}"/>
    <cellStyle name="Обычный 6 3 3 2 12" xfId="1591" xr:uid="{00000000-0005-0000-0000-00006E010000}"/>
    <cellStyle name="Обычный 6 3 3 2 13" xfId="7167" xr:uid="{00000000-0005-0000-0000-0000BE000000}"/>
    <cellStyle name="Обычный 6 3 3 2 14" xfId="12090" xr:uid="{00000000-0005-0000-0000-0000BE000000}"/>
    <cellStyle name="Обычный 6 3 3 2 15" xfId="17013" xr:uid="{00000000-0005-0000-0000-0000BE000000}"/>
    <cellStyle name="Обычный 6 3 3 2 2" xfId="370" xr:uid="{00000000-0005-0000-0000-000072010000}"/>
    <cellStyle name="Обычный 6 3 3 2 2 10" xfId="17210" xr:uid="{00000000-0005-0000-0000-0000BE000000}"/>
    <cellStyle name="Обычный 6 3 3 2 2 2" xfId="1144" xr:uid="{00000000-0005-0000-0000-00002A020000}"/>
    <cellStyle name="Обычный 6 3 3 2 2 2 2" xfId="11952" xr:uid="{00000000-0005-0000-0000-0000BE000000}"/>
    <cellStyle name="Обычный 6 3 3 2 2 2 2 2" xfId="16875" xr:uid="{00000000-0005-0000-0000-0000BE000000}"/>
    <cellStyle name="Обычный 6 3 3 2 2 2 2 3" xfId="21798" xr:uid="{00000000-0005-0000-0000-0000BE000000}"/>
    <cellStyle name="Обычный 6 3 3 2 2 2 3" xfId="9658" xr:uid="{00000000-0005-0000-0000-0000BE000000}"/>
    <cellStyle name="Обычный 6 3 3 2 2 2 3 2" xfId="23895" xr:uid="{DCF62335-73FD-4CF3-9806-6F37FEB9771B}"/>
    <cellStyle name="Обычный 6 3 3 2 2 2 4" xfId="14581" xr:uid="{00000000-0005-0000-0000-0000BE000000}"/>
    <cellStyle name="Обычный 6 3 3 2 2 2 5" xfId="19504" xr:uid="{00000000-0005-0000-0000-0000BE000000}"/>
    <cellStyle name="Обычный 6 3 3 2 2 3" xfId="2913" xr:uid="{00000000-0005-0000-0000-00000D010000}"/>
    <cellStyle name="Обычный 6 3 3 2 2 3 2" xfId="11357" xr:uid="{00000000-0005-0000-0000-0000BE000000}"/>
    <cellStyle name="Обычный 6 3 3 2 2 3 2 2" xfId="16280" xr:uid="{00000000-0005-0000-0000-0000BE000000}"/>
    <cellStyle name="Обычный 6 3 3 2 2 3 2 3" xfId="21203" xr:uid="{00000000-0005-0000-0000-0000BE000000}"/>
    <cellStyle name="Обычный 6 3 3 2 2 3 3" xfId="9063" xr:uid="{00000000-0005-0000-0000-0000BE000000}"/>
    <cellStyle name="Обычный 6 3 3 2 2 3 3 2" xfId="23300" xr:uid="{E1FA924E-5869-4016-86A2-54B8E1E31465}"/>
    <cellStyle name="Обычный 6 3 3 2 2 3 4" xfId="13986" xr:uid="{00000000-0005-0000-0000-0000BE000000}"/>
    <cellStyle name="Обычный 6 3 3 2 2 3 5" xfId="18909" xr:uid="{00000000-0005-0000-0000-0000BE000000}"/>
    <cellStyle name="Обычный 6 3 3 2 2 4" xfId="6841" xr:uid="{00000000-0005-0000-0000-0000BE000000}"/>
    <cellStyle name="Обычный 6 3 3 2 2 4 2" xfId="10847" xr:uid="{00000000-0005-0000-0000-0000BE000000}"/>
    <cellStyle name="Обычный 6 3 3 2 2 4 2 2" xfId="15770" xr:uid="{00000000-0005-0000-0000-0000BE000000}"/>
    <cellStyle name="Обычный 6 3 3 2 2 4 2 3" xfId="20693" xr:uid="{00000000-0005-0000-0000-0000BE000000}"/>
    <cellStyle name="Обычный 6 3 3 2 2 4 3" xfId="8553" xr:uid="{00000000-0005-0000-0000-0000BE000000}"/>
    <cellStyle name="Обычный 6 3 3 2 2 4 3 2" xfId="22790" xr:uid="{FF3DF525-604C-4A93-BCCE-3339BF9BF049}"/>
    <cellStyle name="Обычный 6 3 3 2 2 4 4" xfId="13476" xr:uid="{00000000-0005-0000-0000-0000BE000000}"/>
    <cellStyle name="Обычный 6 3 3 2 2 4 5" xfId="18399" xr:uid="{00000000-0005-0000-0000-0000BE000000}"/>
    <cellStyle name="Обычный 6 3 3 2 2 5" xfId="7015" xr:uid="{00000000-0005-0000-0000-0000BE000000}"/>
    <cellStyle name="Обычный 6 3 3 2 2 5 2" xfId="7958" xr:uid="{00000000-0005-0000-0000-0000BE000000}"/>
    <cellStyle name="Обычный 6 3 3 2 2 5 3" xfId="12881" xr:uid="{00000000-0005-0000-0000-0000BE000000}"/>
    <cellStyle name="Обычный 6 3 3 2 2 5 4" xfId="17804" xr:uid="{00000000-0005-0000-0000-0000BE000000}"/>
    <cellStyle name="Обычный 6 3 3 2 2 6" xfId="6933" xr:uid="{00000000-0005-0000-0000-00008C010000}"/>
    <cellStyle name="Обычный 6 3 3 2 2 6 2" xfId="10252" xr:uid="{00000000-0005-0000-0000-0000BE000000}"/>
    <cellStyle name="Обычный 6 3 3 2 2 6 3" xfId="15175" xr:uid="{00000000-0005-0000-0000-0000BE000000}"/>
    <cellStyle name="Обычный 6 3 3 2 2 6 4" xfId="20098" xr:uid="{00000000-0005-0000-0000-0000BE000000}"/>
    <cellStyle name="Обычный 6 3 3 2 2 7" xfId="1592" xr:uid="{00000000-0005-0000-0000-00006F010000}"/>
    <cellStyle name="Обычный 6 3 3 2 2 7 2" xfId="22195" xr:uid="{B185893F-EC3C-41E0-8DF0-D2987B616974}"/>
    <cellStyle name="Обычный 6 3 3 2 2 8" xfId="7364" xr:uid="{00000000-0005-0000-0000-0000BE000000}"/>
    <cellStyle name="Обычный 6 3 3 2 2 9" xfId="12287" xr:uid="{00000000-0005-0000-0000-0000BE000000}"/>
    <cellStyle name="Обычный 6 3 3 2 3" xfId="1143" xr:uid="{00000000-0005-0000-0000-000029020000}"/>
    <cellStyle name="Обычный 6 3 3 2 3 2" xfId="5401" xr:uid="{00000000-0005-0000-0000-00000D010000}"/>
    <cellStyle name="Обычный 6 3 3 2 3 2 2" xfId="11755" xr:uid="{00000000-0005-0000-0000-0000BE000000}"/>
    <cellStyle name="Обычный 6 3 3 2 3 2 2 2" xfId="16678" xr:uid="{00000000-0005-0000-0000-0000BE000000}"/>
    <cellStyle name="Обычный 6 3 3 2 3 2 2 3" xfId="21601" xr:uid="{00000000-0005-0000-0000-0000BE000000}"/>
    <cellStyle name="Обычный 6 3 3 2 3 2 3" xfId="9461" xr:uid="{00000000-0005-0000-0000-0000BE000000}"/>
    <cellStyle name="Обычный 6 3 3 2 3 2 3 2" xfId="23698" xr:uid="{7008AB86-586B-4848-9AEA-C2D160708D25}"/>
    <cellStyle name="Обычный 6 3 3 2 3 2 4" xfId="14384" xr:uid="{00000000-0005-0000-0000-0000BE000000}"/>
    <cellStyle name="Обычный 6 3 3 2 3 2 5" xfId="19307" xr:uid="{00000000-0005-0000-0000-0000BE000000}"/>
    <cellStyle name="Обычный 6 3 3 2 3 3" xfId="3042" xr:uid="{00000000-0005-0000-0000-00000D010000}"/>
    <cellStyle name="Обычный 6 3 3 2 3 3 2" xfId="10650" xr:uid="{00000000-0005-0000-0000-0000BE000000}"/>
    <cellStyle name="Обычный 6 3 3 2 3 3 3" xfId="15573" xr:uid="{00000000-0005-0000-0000-0000BE000000}"/>
    <cellStyle name="Обычный 6 3 3 2 3 3 4" xfId="20496" xr:uid="{00000000-0005-0000-0000-0000BE000000}"/>
    <cellStyle name="Обычный 6 3 3 2 3 4" xfId="1864" xr:uid="{00000000-0005-0000-0000-00000D010000}"/>
    <cellStyle name="Обычный 6 3 3 2 3 4 2" xfId="22593" xr:uid="{FEAA4650-C93A-4155-9CE8-9D364414F325}"/>
    <cellStyle name="Обычный 6 3 3 2 3 5" xfId="8356" xr:uid="{00000000-0005-0000-0000-0000BE000000}"/>
    <cellStyle name="Обычный 6 3 3 2 3 6" xfId="13279" xr:uid="{00000000-0005-0000-0000-0000BE000000}"/>
    <cellStyle name="Обычный 6 3 3 2 3 7" xfId="18202" xr:uid="{00000000-0005-0000-0000-0000BE000000}"/>
    <cellStyle name="Обычный 6 3 3 2 4" xfId="3293" xr:uid="{00000000-0005-0000-0000-00000D010000}"/>
    <cellStyle name="Обычный 6 3 3 2 4 2" xfId="5785" xr:uid="{00000000-0005-0000-0000-00000D010000}"/>
    <cellStyle name="Обычный 6 3 3 2 4 2 2" xfId="11555" xr:uid="{00000000-0005-0000-0000-0000BE000000}"/>
    <cellStyle name="Обычный 6 3 3 2 4 2 3" xfId="16478" xr:uid="{00000000-0005-0000-0000-0000BE000000}"/>
    <cellStyle name="Обычный 6 3 3 2 4 2 4" xfId="21401" xr:uid="{00000000-0005-0000-0000-0000BE000000}"/>
    <cellStyle name="Обычный 6 3 3 2 4 3" xfId="9261" xr:uid="{00000000-0005-0000-0000-0000BE000000}"/>
    <cellStyle name="Обычный 6 3 3 2 4 3 2" xfId="23498" xr:uid="{968D6B28-7334-4CF1-B5CC-C3852CBDB1B2}"/>
    <cellStyle name="Обычный 6 3 3 2 4 4" xfId="14184" xr:uid="{00000000-0005-0000-0000-0000BE000000}"/>
    <cellStyle name="Обычный 6 3 3 2 4 5" xfId="19107" xr:uid="{00000000-0005-0000-0000-0000BE000000}"/>
    <cellStyle name="Обычный 6 3 3 2 5" xfId="3770" xr:uid="{00000000-0005-0000-0000-00000D010000}"/>
    <cellStyle name="Обычный 6 3 3 2 5 2" xfId="6284" xr:uid="{00000000-0005-0000-0000-00000D010000}"/>
    <cellStyle name="Обычный 6 3 3 2 5 2 2" xfId="11160" xr:uid="{00000000-0005-0000-0000-0000BE000000}"/>
    <cellStyle name="Обычный 6 3 3 2 5 2 3" xfId="16083" xr:uid="{00000000-0005-0000-0000-0000BE000000}"/>
    <cellStyle name="Обычный 6 3 3 2 5 2 4" xfId="21006" xr:uid="{00000000-0005-0000-0000-0000BE000000}"/>
    <cellStyle name="Обычный 6 3 3 2 5 3" xfId="8866" xr:uid="{00000000-0005-0000-0000-0000BE000000}"/>
    <cellStyle name="Обычный 6 3 3 2 5 3 2" xfId="23103" xr:uid="{01B62D00-8F7D-4DEE-B0D1-3388809279FD}"/>
    <cellStyle name="Обычный 6 3 3 2 5 4" xfId="13789" xr:uid="{00000000-0005-0000-0000-0000BE000000}"/>
    <cellStyle name="Обычный 6 3 3 2 5 5" xfId="18712" xr:uid="{00000000-0005-0000-0000-0000BE000000}"/>
    <cellStyle name="Обычный 6 3 3 2 6" xfId="2644" xr:uid="{00000000-0005-0000-0000-000038010000}"/>
    <cellStyle name="Обычный 6 3 3 2 6 2" xfId="4933" xr:uid="{00000000-0005-0000-0000-000038010000}"/>
    <cellStyle name="Обычный 6 3 3 2 6 2 2" xfId="10450" xr:uid="{00000000-0005-0000-0000-0000BE000000}"/>
    <cellStyle name="Обычный 6 3 3 2 6 2 3" xfId="15373" xr:uid="{00000000-0005-0000-0000-0000BE000000}"/>
    <cellStyle name="Обычный 6 3 3 2 6 2 4" xfId="20296" xr:uid="{00000000-0005-0000-0000-0000BE000000}"/>
    <cellStyle name="Обычный 6 3 3 2 6 3" xfId="8156" xr:uid="{00000000-0005-0000-0000-0000BE000000}"/>
    <cellStyle name="Обычный 6 3 3 2 6 3 2" xfId="22393" xr:uid="{C404B8C5-83DE-4866-A735-C959C95AF858}"/>
    <cellStyle name="Обычный 6 3 3 2 6 4" xfId="13079" xr:uid="{00000000-0005-0000-0000-0000BE000000}"/>
    <cellStyle name="Обычный 6 3 3 2 6 5" xfId="18002" xr:uid="{00000000-0005-0000-0000-0000BE000000}"/>
    <cellStyle name="Обычный 6 3 3 2 7" xfId="4384" xr:uid="{00000000-0005-0000-0000-00000D010000}"/>
    <cellStyle name="Обычный 6 3 3 2 7 2" xfId="10055" xr:uid="{00000000-0005-0000-0000-0000BE000000}"/>
    <cellStyle name="Обычный 6 3 3 2 7 2 2" xfId="14978" xr:uid="{00000000-0005-0000-0000-0000BE000000}"/>
    <cellStyle name="Обычный 6 3 3 2 7 2 3" xfId="19901" xr:uid="{00000000-0005-0000-0000-0000BE000000}"/>
    <cellStyle name="Обычный 6 3 3 2 7 3" xfId="7761" xr:uid="{00000000-0005-0000-0000-0000BE000000}"/>
    <cellStyle name="Обычный 6 3 3 2 7 4" xfId="12684" xr:uid="{00000000-0005-0000-0000-0000BE000000}"/>
    <cellStyle name="Обычный 6 3 3 2 7 5" xfId="17607" xr:uid="{00000000-0005-0000-0000-0000BE000000}"/>
    <cellStyle name="Обычный 6 3 3 2 8" xfId="2134" xr:uid="{00000000-0005-0000-0000-00000D010000}"/>
    <cellStyle name="Обычный 6 3 3 2 8 2" xfId="7561" xr:uid="{00000000-0005-0000-0000-0000BE000000}"/>
    <cellStyle name="Обычный 6 3 3 2 8 3" xfId="12484" xr:uid="{00000000-0005-0000-0000-0000BE000000}"/>
    <cellStyle name="Обычный 6 3 3 2 8 4" xfId="17407" xr:uid="{00000000-0005-0000-0000-0000BE000000}"/>
    <cellStyle name="Обычный 6 3 3 2 9" xfId="6994" xr:uid="{00000000-0005-0000-0000-000077000000}"/>
    <cellStyle name="Обычный 6 3 3 2 9 2" xfId="9855" xr:uid="{00000000-0005-0000-0000-0000BE000000}"/>
    <cellStyle name="Обычный 6 3 3 2 9 3" xfId="14778" xr:uid="{00000000-0005-0000-0000-0000BE000000}"/>
    <cellStyle name="Обычный 6 3 3 2 9 4" xfId="19701" xr:uid="{00000000-0005-0000-0000-0000BE000000}"/>
    <cellStyle name="Обычный 6 3 3 3" xfId="371" xr:uid="{00000000-0005-0000-0000-000073010000}"/>
    <cellStyle name="Обычный 6 3 3 3 10" xfId="12179" xr:uid="{00000000-0005-0000-0000-00007A000000}"/>
    <cellStyle name="Обычный 6 3 3 3 11" xfId="17102" xr:uid="{00000000-0005-0000-0000-00007A000000}"/>
    <cellStyle name="Обычный 6 3 3 3 2" xfId="1145" xr:uid="{00000000-0005-0000-0000-00002B020000}"/>
    <cellStyle name="Обычный 6 3 3 3 2 2" xfId="5546" xr:uid="{00000000-0005-0000-0000-0000BF000000}"/>
    <cellStyle name="Обычный 6 3 3 3 2 2 2" xfId="11844" xr:uid="{00000000-0005-0000-0000-00007A000000}"/>
    <cellStyle name="Обычный 6 3 3 3 2 2 3" xfId="16767" xr:uid="{00000000-0005-0000-0000-00007A000000}"/>
    <cellStyle name="Обычный 6 3 3 3 2 2 4" xfId="21690" xr:uid="{00000000-0005-0000-0000-00007A000000}"/>
    <cellStyle name="Обычный 6 3 3 3 2 3" xfId="9550" xr:uid="{00000000-0005-0000-0000-00007A000000}"/>
    <cellStyle name="Обычный 6 3 3 3 2 3 2" xfId="23787" xr:uid="{7938B816-3B57-4912-8D10-29FA941E2185}"/>
    <cellStyle name="Обычный 6 3 3 3 2 4" xfId="14473" xr:uid="{00000000-0005-0000-0000-00007A000000}"/>
    <cellStyle name="Обычный 6 3 3 3 2 5" xfId="19396" xr:uid="{00000000-0005-0000-0000-00007A000000}"/>
    <cellStyle name="Обычный 6 3 3 3 3" xfId="3437" xr:uid="{00000000-0005-0000-0000-0000BF000000}"/>
    <cellStyle name="Обычный 6 3 3 3 3 2" xfId="5930" xr:uid="{00000000-0005-0000-0000-0000BF000000}"/>
    <cellStyle name="Обычный 6 3 3 3 3 2 2" xfId="11045" xr:uid="{00000000-0005-0000-0000-00006A000000}"/>
    <cellStyle name="Обычный 6 3 3 3 3 2 3" xfId="15968" xr:uid="{00000000-0005-0000-0000-00006A000000}"/>
    <cellStyle name="Обычный 6 3 3 3 3 2 4" xfId="20891" xr:uid="{00000000-0005-0000-0000-00006A000000}"/>
    <cellStyle name="Обычный 6 3 3 3 3 3" xfId="8751" xr:uid="{00000000-0005-0000-0000-00006A000000}"/>
    <cellStyle name="Обычный 6 3 3 3 3 3 2" xfId="22988" xr:uid="{3023A2D2-DD1F-4577-8510-7793FFEDAA25}"/>
    <cellStyle name="Обычный 6 3 3 3 3 4" xfId="13674" xr:uid="{00000000-0005-0000-0000-00006A000000}"/>
    <cellStyle name="Обычный 6 3 3 3 3 5" xfId="18597" xr:uid="{00000000-0005-0000-0000-00006A000000}"/>
    <cellStyle name="Обычный 6 3 3 3 4" xfId="3915" xr:uid="{00000000-0005-0000-0000-0000BF000000}"/>
    <cellStyle name="Обычный 6 3 3 3 4 2" xfId="6429" xr:uid="{00000000-0005-0000-0000-0000BF000000}"/>
    <cellStyle name="Обычный 6 3 3 3 4 2 2" xfId="10739" xr:uid="{00000000-0005-0000-0000-00007A000000}"/>
    <cellStyle name="Обычный 6 3 3 3 4 2 3" xfId="15662" xr:uid="{00000000-0005-0000-0000-00007A000000}"/>
    <cellStyle name="Обычный 6 3 3 3 4 2 4" xfId="20585" xr:uid="{00000000-0005-0000-0000-00007A000000}"/>
    <cellStyle name="Обычный 6 3 3 3 4 3" xfId="8445" xr:uid="{00000000-0005-0000-0000-00007A000000}"/>
    <cellStyle name="Обычный 6 3 3 3 4 3 2" xfId="22682" xr:uid="{B255DDC2-9A74-41CB-BD89-AA17FA7DE1C0}"/>
    <cellStyle name="Обычный 6 3 3 3 4 4" xfId="13368" xr:uid="{00000000-0005-0000-0000-00007A000000}"/>
    <cellStyle name="Обычный 6 3 3 3 4 5" xfId="18291" xr:uid="{00000000-0005-0000-0000-00007A000000}"/>
    <cellStyle name="Обычный 6 3 3 3 5" xfId="2798" xr:uid="{00000000-0005-0000-0000-00000C010000}"/>
    <cellStyle name="Обычный 6 3 3 3 5 2" xfId="5080" xr:uid="{00000000-0005-0000-0000-00000C010000}"/>
    <cellStyle name="Обычный 6 3 3 3 5 3" xfId="7850" xr:uid="{00000000-0005-0000-0000-00007A000000}"/>
    <cellStyle name="Обычный 6 3 3 3 5 4" xfId="12773" xr:uid="{00000000-0005-0000-0000-00007A000000}"/>
    <cellStyle name="Обычный 6 3 3 3 5 5" xfId="17696" xr:uid="{00000000-0005-0000-0000-00007A000000}"/>
    <cellStyle name="Обычный 6 3 3 3 6" xfId="4529" xr:uid="{00000000-0005-0000-0000-0000BF000000}"/>
    <cellStyle name="Обычный 6 3 3 3 6 2" xfId="10144" xr:uid="{00000000-0005-0000-0000-00007A000000}"/>
    <cellStyle name="Обычный 6 3 3 3 6 3" xfId="15067" xr:uid="{00000000-0005-0000-0000-00007A000000}"/>
    <cellStyle name="Обычный 6 3 3 3 6 4" xfId="19990" xr:uid="{00000000-0005-0000-0000-00007A000000}"/>
    <cellStyle name="Обычный 6 3 3 3 7" xfId="2279" xr:uid="{00000000-0005-0000-0000-0000BF000000}"/>
    <cellStyle name="Обычный 6 3 3 3 7 2" xfId="22087" xr:uid="{DD61F916-C1FE-4AD7-A3A7-9A90DC0ECC40}"/>
    <cellStyle name="Обычный 6 3 3 3 8" xfId="1593" xr:uid="{00000000-0005-0000-0000-000070010000}"/>
    <cellStyle name="Обычный 6 3 3 3 9" xfId="7256" xr:uid="{00000000-0005-0000-0000-00007A000000}"/>
    <cellStyle name="Обычный 6 3 3 4" xfId="372" xr:uid="{00000000-0005-0000-0000-000074010000}"/>
    <cellStyle name="Обычный 6 3 3 4 10" xfId="13171" xr:uid="{00000000-0005-0000-0000-00007A000000}"/>
    <cellStyle name="Обычный 6 3 3 4 11" xfId="18094" xr:uid="{00000000-0005-0000-0000-00007A000000}"/>
    <cellStyle name="Обычный 6 3 3 4 2" xfId="3545" xr:uid="{00000000-0005-0000-0000-0000BF000000}"/>
    <cellStyle name="Обычный 6 3 3 4 2 2" xfId="6045" xr:uid="{00000000-0005-0000-0000-0000BF000000}"/>
    <cellStyle name="Обычный 6 3 3 4 2 2 2" xfId="11647" xr:uid="{00000000-0005-0000-0000-00007A000000}"/>
    <cellStyle name="Обычный 6 3 3 4 2 2 3" xfId="16570" xr:uid="{00000000-0005-0000-0000-00007A000000}"/>
    <cellStyle name="Обычный 6 3 3 4 2 2 4" xfId="21493" xr:uid="{00000000-0005-0000-0000-00007A000000}"/>
    <cellStyle name="Обычный 6 3 3 4 2 3" xfId="9353" xr:uid="{00000000-0005-0000-0000-00007A000000}"/>
    <cellStyle name="Обычный 6 3 3 4 2 3 2" xfId="23590" xr:uid="{C898802C-E35E-43C0-8929-86AB0B7123D1}"/>
    <cellStyle name="Обычный 6 3 3 4 2 4" xfId="14276" xr:uid="{00000000-0005-0000-0000-00007A000000}"/>
    <cellStyle name="Обычный 6 3 3 4 2 5" xfId="19199" xr:uid="{00000000-0005-0000-0000-00007A000000}"/>
    <cellStyle name="Обычный 6 3 3 4 3" xfId="4030" xr:uid="{00000000-0005-0000-0000-0000BF000000}"/>
    <cellStyle name="Обычный 6 3 3 4 3 2" xfId="6544" xr:uid="{00000000-0005-0000-0000-0000BF000000}"/>
    <cellStyle name="Обычный 6 3 3 4 3 2 2" xfId="11249" xr:uid="{00000000-0005-0000-0000-00007A000000}"/>
    <cellStyle name="Обычный 6 3 3 4 3 2 3" xfId="16172" xr:uid="{00000000-0005-0000-0000-00007A000000}"/>
    <cellStyle name="Обычный 6 3 3 4 3 2 4" xfId="21095" xr:uid="{00000000-0005-0000-0000-00007A000000}"/>
    <cellStyle name="Обычный 6 3 3 4 3 3" xfId="8955" xr:uid="{00000000-0005-0000-0000-00007A000000}"/>
    <cellStyle name="Обычный 6 3 3 4 3 3 2" xfId="23192" xr:uid="{D3E54B4B-5383-491D-9FC6-C2980BD04250}"/>
    <cellStyle name="Обычный 6 3 3 4 3 4" xfId="13878" xr:uid="{00000000-0005-0000-0000-00007A000000}"/>
    <cellStyle name="Обычный 6 3 3 4 3 5" xfId="18801" xr:uid="{00000000-0005-0000-0000-00007A000000}"/>
    <cellStyle name="Обычный 6 3 3 4 4" xfId="3018" xr:uid="{00000000-0005-0000-0000-00000C010000}"/>
    <cellStyle name="Обычный 6 3 3 4 4 2" xfId="5286" xr:uid="{00000000-0005-0000-0000-00000C010000}"/>
    <cellStyle name="Обычный 6 3 3 4 4 3" xfId="10542" xr:uid="{00000000-0005-0000-0000-00007A000000}"/>
    <cellStyle name="Обычный 6 3 3 4 4 4" xfId="15465" xr:uid="{00000000-0005-0000-0000-00007A000000}"/>
    <cellStyle name="Обычный 6 3 3 4 4 5" xfId="20388" xr:uid="{00000000-0005-0000-0000-00007A000000}"/>
    <cellStyle name="Обычный 6 3 3 4 5" xfId="4644" xr:uid="{00000000-0005-0000-0000-0000BF000000}"/>
    <cellStyle name="Обычный 6 3 3 4 5 2" xfId="22485" xr:uid="{8AE0EA39-133B-406B-AA89-3181EA1DEF26}"/>
    <cellStyle name="Обычный 6 3 3 4 6" xfId="2364" xr:uid="{00000000-0005-0000-0000-0000BF000000}"/>
    <cellStyle name="Обычный 6 3 3 4 7" xfId="1594" xr:uid="{00000000-0005-0000-0000-000071010000}"/>
    <cellStyle name="Обычный 6 3 3 4 8" xfId="1241" xr:uid="{00000000-0005-0000-0000-000095010000}"/>
    <cellStyle name="Обычный 6 3 3 4 9" xfId="8248" xr:uid="{00000000-0005-0000-0000-00007A000000}"/>
    <cellStyle name="Обычный 6 3 3 5" xfId="576" xr:uid="{00000000-0005-0000-0000-00006E020000}"/>
    <cellStyle name="Обычный 6 3 3 5 2" xfId="5670" xr:uid="{00000000-0005-0000-0000-00000C010000}"/>
    <cellStyle name="Обычный 6 3 3 5 2 2" xfId="11440" xr:uid="{00000000-0005-0000-0000-00006A000000}"/>
    <cellStyle name="Обычный 6 3 3 5 2 3" xfId="16363" xr:uid="{00000000-0005-0000-0000-00006A000000}"/>
    <cellStyle name="Обычный 6 3 3 5 2 4" xfId="21286" xr:uid="{00000000-0005-0000-0000-00006A000000}"/>
    <cellStyle name="Обычный 6 3 3 5 3" xfId="4269" xr:uid="{00000000-0005-0000-0000-00000C010000}"/>
    <cellStyle name="Обычный 6 3 3 5 3 2" xfId="23383" xr:uid="{441ED215-5997-4752-BFB5-045D280994B3}"/>
    <cellStyle name="Обычный 6 3 3 5 4" xfId="3181" xr:uid="{00000000-0005-0000-0000-00000C010000}"/>
    <cellStyle name="Обычный 6 3 3 5 5" xfId="1749" xr:uid="{00000000-0005-0000-0000-00000C010000}"/>
    <cellStyle name="Обычный 6 3 3 5 6" xfId="905" xr:uid="{00000000-0005-0000-0000-000037010000}"/>
    <cellStyle name="Обычный 6 3 3 5 7" xfId="9146" xr:uid="{00000000-0005-0000-0000-00006A000000}"/>
    <cellStyle name="Обычный 6 3 3 5 8" xfId="14069" xr:uid="{00000000-0005-0000-0000-00006A000000}"/>
    <cellStyle name="Обычный 6 3 3 5 9" xfId="18992" xr:uid="{00000000-0005-0000-0000-00006A000000}"/>
    <cellStyle name="Обычный 6 3 3 6" xfId="1142" xr:uid="{00000000-0005-0000-0000-000028020000}"/>
    <cellStyle name="Обычный 6 3 3 6 2" xfId="6169" xr:uid="{00000000-0005-0000-0000-00000C010000}"/>
    <cellStyle name="Обычный 6 3 3 6 2 2" xfId="10962" xr:uid="{00000000-0005-0000-0000-0000BE000000}"/>
    <cellStyle name="Обычный 6 3 3 6 2 3" xfId="15885" xr:uid="{00000000-0005-0000-0000-0000BE000000}"/>
    <cellStyle name="Обычный 6 3 3 6 2 4" xfId="20808" xr:uid="{00000000-0005-0000-0000-0000BE000000}"/>
    <cellStyle name="Обычный 6 3 3 6 3" xfId="8668" xr:uid="{00000000-0005-0000-0000-0000BE000000}"/>
    <cellStyle name="Обычный 6 3 3 6 3 2" xfId="22905" xr:uid="{9C7F669E-C304-4111-B8D4-06E54DBEBCE4}"/>
    <cellStyle name="Обычный 6 3 3 6 4" xfId="13591" xr:uid="{00000000-0005-0000-0000-0000BE000000}"/>
    <cellStyle name="Обычный 6 3 3 6 5" xfId="18514" xr:uid="{00000000-0005-0000-0000-0000BE000000}"/>
    <cellStyle name="Обычный 6 3 3 7" xfId="2530" xr:uid="{00000000-0005-0000-0000-000037010000}"/>
    <cellStyle name="Обычный 6 3 3 7 2" xfId="4818" xr:uid="{00000000-0005-0000-0000-000037010000}"/>
    <cellStyle name="Обычный 6 3 3 7 2 2" xfId="10335" xr:uid="{00000000-0005-0000-0000-00006A000000}"/>
    <cellStyle name="Обычный 6 3 3 7 2 3" xfId="15258" xr:uid="{00000000-0005-0000-0000-00006A000000}"/>
    <cellStyle name="Обычный 6 3 3 7 2 4" xfId="20181" xr:uid="{00000000-0005-0000-0000-00006A000000}"/>
    <cellStyle name="Обычный 6 3 3 7 3" xfId="8041" xr:uid="{00000000-0005-0000-0000-00006A000000}"/>
    <cellStyle name="Обычный 6 3 3 7 3 2" xfId="22278" xr:uid="{91C85768-3A71-4D12-BEC2-9A3103061320}"/>
    <cellStyle name="Обычный 6 3 3 7 4" xfId="12964" xr:uid="{00000000-0005-0000-0000-00006A000000}"/>
    <cellStyle name="Обычный 6 3 3 7 5" xfId="17887" xr:uid="{00000000-0005-0000-0000-00006A000000}"/>
    <cellStyle name="Обычный 6 3 3 8" xfId="4145" xr:uid="{00000000-0005-0000-0000-0000BF000000}"/>
    <cellStyle name="Обычный 6 3 3 8 2" xfId="9947" xr:uid="{00000000-0005-0000-0000-00007A000000}"/>
    <cellStyle name="Обычный 6 3 3 8 2 2" xfId="14870" xr:uid="{00000000-0005-0000-0000-00007A000000}"/>
    <cellStyle name="Обычный 6 3 3 8 2 3" xfId="19793" xr:uid="{00000000-0005-0000-0000-00007A000000}"/>
    <cellStyle name="Обычный 6 3 3 8 3" xfId="7653" xr:uid="{00000000-0005-0000-0000-00007A000000}"/>
    <cellStyle name="Обычный 6 3 3 8 4" xfId="12576" xr:uid="{00000000-0005-0000-0000-00007A000000}"/>
    <cellStyle name="Обычный 6 3 3 8 5" xfId="17499" xr:uid="{00000000-0005-0000-0000-00007A000000}"/>
    <cellStyle name="Обычный 6 3 3 9" xfId="2019" xr:uid="{00000000-0005-0000-0000-00000C010000}"/>
    <cellStyle name="Обычный 6 3 3 9 2" xfId="7453" xr:uid="{00000000-0005-0000-0000-00007A000000}"/>
    <cellStyle name="Обычный 6 3 3 9 3" xfId="12376" xr:uid="{00000000-0005-0000-0000-00007A000000}"/>
    <cellStyle name="Обычный 6 3 3 9 4" xfId="17299" xr:uid="{00000000-0005-0000-0000-00007A000000}"/>
    <cellStyle name="Обычный 6 3 4" xfId="373" xr:uid="{00000000-0005-0000-0000-000075010000}"/>
    <cellStyle name="Обычный 6 3 5" xfId="374" xr:uid="{00000000-0005-0000-0000-000076010000}"/>
    <cellStyle name="Обычный 6 3 5 10" xfId="1595" xr:uid="{00000000-0005-0000-0000-000073010000}"/>
    <cellStyle name="Обычный 6 3 5 11" xfId="1240" xr:uid="{00000000-0005-0000-0000-000097010000}"/>
    <cellStyle name="Обычный 6 3 5 12" xfId="8168" xr:uid="{00000000-0005-0000-0000-000006000000}"/>
    <cellStyle name="Обычный 6 3 5 13" xfId="13091" xr:uid="{00000000-0005-0000-0000-000006000000}"/>
    <cellStyle name="Обычный 6 3 5 14" xfId="18014" xr:uid="{00000000-0005-0000-0000-000006000000}"/>
    <cellStyle name="Обычный 6 3 5 2" xfId="375" xr:uid="{00000000-0005-0000-0000-000077010000}"/>
    <cellStyle name="Обычный 6 3 5 2 2" xfId="6849" xr:uid="{00000000-0005-0000-0000-000006000000}"/>
    <cellStyle name="Обычный 6 3 5 2 2 2" xfId="11567" xr:uid="{00000000-0005-0000-0000-000006000000}"/>
    <cellStyle name="Обычный 6 3 5 2 2 3" xfId="16490" xr:uid="{00000000-0005-0000-0000-000006000000}"/>
    <cellStyle name="Обычный 6 3 5 2 2 4" xfId="21413" xr:uid="{00000000-0005-0000-0000-000006000000}"/>
    <cellStyle name="Обычный 6 3 5 2 3" xfId="6673" xr:uid="{00000000-0005-0000-0000-00008D010000}"/>
    <cellStyle name="Обычный 6 3 5 2 3 2" xfId="23510" xr:uid="{3807B30F-2811-49E3-9596-1ECF6C6FB25E}"/>
    <cellStyle name="Обычный 6 3 5 2 4" xfId="7038" xr:uid="{00000000-0005-0000-0000-00003E010000}"/>
    <cellStyle name="Обычный 6 3 5 2 5" xfId="1596" xr:uid="{00000000-0005-0000-0000-000074010000}"/>
    <cellStyle name="Обычный 6 3 5 2 6" xfId="1239" xr:uid="{00000000-0005-0000-0000-000098010000}"/>
    <cellStyle name="Обычный 6 3 5 2 7" xfId="9273" xr:uid="{00000000-0005-0000-0000-000006000000}"/>
    <cellStyle name="Обычный 6 3 5 2 8" xfId="14196" xr:uid="{00000000-0005-0000-0000-000006000000}"/>
    <cellStyle name="Обычный 6 3 5 2 9" xfId="19119" xr:uid="{00000000-0005-0000-0000-000006000000}"/>
    <cellStyle name="Обычный 6 3 5 3" xfId="6772" xr:uid="{00000000-0005-0000-0000-000006000000}"/>
    <cellStyle name="Обычный 6 3 5 3 2" xfId="10462" xr:uid="{00000000-0005-0000-0000-000006000000}"/>
    <cellStyle name="Обычный 6 3 5 3 3" xfId="15385" xr:uid="{00000000-0005-0000-0000-000006000000}"/>
    <cellStyle name="Обычный 6 3 5 3 4" xfId="20308" xr:uid="{00000000-0005-0000-0000-000006000000}"/>
    <cellStyle name="Обычный 6 3 5 4" xfId="6946" xr:uid="{00000000-0005-0000-0000-000080000000}"/>
    <cellStyle name="Обычный 6 3 5 4 2" xfId="22405" xr:uid="{8BC2A90E-78CA-46A7-8175-D023D9DB6115}"/>
    <cellStyle name="Обычный 6 3 5 5" xfId="6971" xr:uid="{00000000-0005-0000-0000-000079000000}"/>
    <cellStyle name="Обычный 6 3 5 6" xfId="6979" xr:uid="{00000000-0005-0000-0000-000080000000}"/>
    <cellStyle name="Обычный 6 3 5 7" xfId="7020" xr:uid="{00000000-0005-0000-0000-000091000000}"/>
    <cellStyle name="Обычный 6 3 5 8" xfId="6583" xr:uid="{00000000-0005-0000-0000-00002B010000}"/>
    <cellStyle name="Обычный 6 3 5 9" xfId="6677" xr:uid="{00000000-0005-0000-0000-00003D010000}"/>
    <cellStyle name="Обычный 6 3 6" xfId="6793" xr:uid="{00000000-0005-0000-0000-000006000000}"/>
    <cellStyle name="Обычный 6 3 6 2" xfId="9867" xr:uid="{00000000-0005-0000-0000-000006000000}"/>
    <cellStyle name="Обычный 6 3 6 2 2" xfId="14790" xr:uid="{00000000-0005-0000-0000-000006000000}"/>
    <cellStyle name="Обычный 6 3 6 2 3" xfId="19713" xr:uid="{00000000-0005-0000-0000-000006000000}"/>
    <cellStyle name="Обычный 6 3 6 3" xfId="7573" xr:uid="{00000000-0005-0000-0000-000006000000}"/>
    <cellStyle name="Обычный 6 3 6 4" xfId="12496" xr:uid="{00000000-0005-0000-0000-000006000000}"/>
    <cellStyle name="Обычный 6 3 6 5" xfId="17419" xr:uid="{00000000-0005-0000-0000-000006000000}"/>
    <cellStyle name="Обычный 6 3 7" xfId="21810" xr:uid="{C3470F8A-CA0E-41FD-B91F-B2A6E8110B4D}"/>
    <cellStyle name="Обычный 6 4" xfId="376" xr:uid="{00000000-0005-0000-0000-000078010000}"/>
    <cellStyle name="Обычный 6 4 2" xfId="377" xr:uid="{00000000-0005-0000-0000-000079010000}"/>
    <cellStyle name="Обычный 6 4 2 10" xfId="6778" xr:uid="{00000000-0005-0000-0000-000093000000}"/>
    <cellStyle name="Обычный 6 4 2 10 2" xfId="9748" xr:uid="{00000000-0005-0000-0000-00007B000000}"/>
    <cellStyle name="Обычный 6 4 2 10 3" xfId="14671" xr:uid="{00000000-0005-0000-0000-00007B000000}"/>
    <cellStyle name="Обычный 6 4 2 10 4" xfId="19594" xr:uid="{00000000-0005-0000-0000-00007B000000}"/>
    <cellStyle name="Обычный 6 4 2 11" xfId="6614" xr:uid="{00000000-0005-0000-0000-0000BF000000}"/>
    <cellStyle name="Обычный 6 4 2 11 2" xfId="21891" xr:uid="{5691A530-6CEE-47AC-9CA5-52E4892430C3}"/>
    <cellStyle name="Обычный 6 4 2 12" xfId="1597" xr:uid="{00000000-0005-0000-0000-000076010000}"/>
    <cellStyle name="Обычный 6 4 2 13" xfId="7168" xr:uid="{00000000-0005-0000-0000-0000BF000000}"/>
    <cellStyle name="Обычный 6 4 2 14" xfId="12091" xr:uid="{00000000-0005-0000-0000-0000BF000000}"/>
    <cellStyle name="Обычный 6 4 2 15" xfId="17014" xr:uid="{00000000-0005-0000-0000-0000BF000000}"/>
    <cellStyle name="Обычный 6 4 2 2" xfId="378" xr:uid="{00000000-0005-0000-0000-00007A010000}"/>
    <cellStyle name="Обычный 6 4 2 2 10" xfId="6808" xr:uid="{00000000-0005-0000-0000-00002D010000}"/>
    <cellStyle name="Обычный 6 4 2 2 10 2" xfId="21999" xr:uid="{17B8A990-4CCD-4CEC-817F-0948C995BDCB}"/>
    <cellStyle name="Обычный 6 4 2 2 11" xfId="1598" xr:uid="{00000000-0005-0000-0000-000077010000}"/>
    <cellStyle name="Обычный 6 4 2 2 12" xfId="7365" xr:uid="{00000000-0005-0000-0000-0000BF000000}"/>
    <cellStyle name="Обычный 6 4 2 2 13" xfId="12288" xr:uid="{00000000-0005-0000-0000-0000BF000000}"/>
    <cellStyle name="Обычный 6 4 2 2 14" xfId="17211" xr:uid="{00000000-0005-0000-0000-0000BF000000}"/>
    <cellStyle name="Обычный 6 4 2 2 2" xfId="379" xr:uid="{00000000-0005-0000-0000-00007B010000}"/>
    <cellStyle name="Обычный 6 4 2 2 2 10" xfId="17805" xr:uid="{00000000-0005-0000-0000-0000BF000000}"/>
    <cellStyle name="Обычный 6 4 2 2 2 2" xfId="1149" xr:uid="{00000000-0005-0000-0000-00002F020000}"/>
    <cellStyle name="Обычный 6 4 2 2 2 2 2" xfId="11953" xr:uid="{00000000-0005-0000-0000-0000BF000000}"/>
    <cellStyle name="Обычный 6 4 2 2 2 2 2 2" xfId="16876" xr:uid="{00000000-0005-0000-0000-0000BF000000}"/>
    <cellStyle name="Обычный 6 4 2 2 2 2 2 3" xfId="21799" xr:uid="{00000000-0005-0000-0000-0000BF000000}"/>
    <cellStyle name="Обычный 6 4 2 2 2 2 3" xfId="9659" xr:uid="{00000000-0005-0000-0000-0000BF000000}"/>
    <cellStyle name="Обычный 6 4 2 2 2 2 3 2" xfId="23896" xr:uid="{FF554377-B277-4724-B01C-84CFD081E1F9}"/>
    <cellStyle name="Обычный 6 4 2 2 2 2 4" xfId="14582" xr:uid="{00000000-0005-0000-0000-0000BF000000}"/>
    <cellStyle name="Обычный 6 4 2 2 2 2 5" xfId="19505" xr:uid="{00000000-0005-0000-0000-0000BF000000}"/>
    <cellStyle name="Обычный 6 4 2 2 2 3" xfId="2914" xr:uid="{00000000-0005-0000-0000-000010010000}"/>
    <cellStyle name="Обычный 6 4 2 2 2 3 2" xfId="11358" xr:uid="{00000000-0005-0000-0000-0000BF000000}"/>
    <cellStyle name="Обычный 6 4 2 2 2 3 2 2" xfId="16281" xr:uid="{00000000-0005-0000-0000-0000BF000000}"/>
    <cellStyle name="Обычный 6 4 2 2 2 3 2 3" xfId="21204" xr:uid="{00000000-0005-0000-0000-0000BF000000}"/>
    <cellStyle name="Обычный 6 4 2 2 2 3 3" xfId="9064" xr:uid="{00000000-0005-0000-0000-0000BF000000}"/>
    <cellStyle name="Обычный 6 4 2 2 2 3 3 2" xfId="23301" xr:uid="{96980BB0-0B4C-4AB7-A82F-85BBC53EB864}"/>
    <cellStyle name="Обычный 6 4 2 2 2 3 4" xfId="13987" xr:uid="{00000000-0005-0000-0000-0000BF000000}"/>
    <cellStyle name="Обычный 6 4 2 2 2 3 5" xfId="18910" xr:uid="{00000000-0005-0000-0000-0000BF000000}"/>
    <cellStyle name="Обычный 6 4 2 2 2 4" xfId="6657" xr:uid="{00000000-0005-0000-0000-0000BF000000}"/>
    <cellStyle name="Обычный 6 4 2 2 2 4 2" xfId="10848" xr:uid="{00000000-0005-0000-0000-0000BF000000}"/>
    <cellStyle name="Обычный 6 4 2 2 2 4 2 2" xfId="15771" xr:uid="{00000000-0005-0000-0000-0000BF000000}"/>
    <cellStyle name="Обычный 6 4 2 2 2 4 2 3" xfId="20694" xr:uid="{00000000-0005-0000-0000-0000BF000000}"/>
    <cellStyle name="Обычный 6 4 2 2 2 4 3" xfId="8554" xr:uid="{00000000-0005-0000-0000-0000BF000000}"/>
    <cellStyle name="Обычный 6 4 2 2 2 4 3 2" xfId="22791" xr:uid="{50363F70-CF9C-4FC2-9615-8F02521E7824}"/>
    <cellStyle name="Обычный 6 4 2 2 2 4 4" xfId="13477" xr:uid="{00000000-0005-0000-0000-0000BF000000}"/>
    <cellStyle name="Обычный 6 4 2 2 2 4 5" xfId="18400" xr:uid="{00000000-0005-0000-0000-0000BF000000}"/>
    <cellStyle name="Обычный 6 4 2 2 2 5" xfId="6771" xr:uid="{00000000-0005-0000-0000-0000BF000000}"/>
    <cellStyle name="Обычный 6 4 2 2 2 5 2" xfId="10253" xr:uid="{00000000-0005-0000-0000-0000BF000000}"/>
    <cellStyle name="Обычный 6 4 2 2 2 5 3" xfId="15176" xr:uid="{00000000-0005-0000-0000-0000BF000000}"/>
    <cellStyle name="Обычный 6 4 2 2 2 5 4" xfId="20099" xr:uid="{00000000-0005-0000-0000-0000BF000000}"/>
    <cellStyle name="Обычный 6 4 2 2 2 6" xfId="6801" xr:uid="{00000000-0005-0000-0000-00008F010000}"/>
    <cellStyle name="Обычный 6 4 2 2 2 6 2" xfId="22196" xr:uid="{9AB05586-3DC6-455A-B1B7-53BA946C7D90}"/>
    <cellStyle name="Обычный 6 4 2 2 2 7" xfId="1599" xr:uid="{00000000-0005-0000-0000-000078010000}"/>
    <cellStyle name="Обычный 6 4 2 2 2 8" xfId="7959" xr:uid="{00000000-0005-0000-0000-0000BF000000}"/>
    <cellStyle name="Обычный 6 4 2 2 2 9" xfId="12882" xr:uid="{00000000-0005-0000-0000-0000BF000000}"/>
    <cellStyle name="Обычный 6 4 2 2 3" xfId="1148" xr:uid="{00000000-0005-0000-0000-00002E020000}"/>
    <cellStyle name="Обычный 6 4 2 2 3 2" xfId="5402" xr:uid="{00000000-0005-0000-0000-000010010000}"/>
    <cellStyle name="Обычный 6 4 2 2 3 2 2" xfId="11756" xr:uid="{00000000-0005-0000-0000-0000BF000000}"/>
    <cellStyle name="Обычный 6 4 2 2 3 2 2 2" xfId="16679" xr:uid="{00000000-0005-0000-0000-0000BF000000}"/>
    <cellStyle name="Обычный 6 4 2 2 3 2 2 3" xfId="21602" xr:uid="{00000000-0005-0000-0000-0000BF000000}"/>
    <cellStyle name="Обычный 6 4 2 2 3 2 3" xfId="9462" xr:uid="{00000000-0005-0000-0000-0000BF000000}"/>
    <cellStyle name="Обычный 6 4 2 2 3 2 3 2" xfId="23699" xr:uid="{F0AAC7C0-E1A1-4F1C-80FB-2267B2DDFA1F}"/>
    <cellStyle name="Обычный 6 4 2 2 3 2 4" xfId="14385" xr:uid="{00000000-0005-0000-0000-0000BF000000}"/>
    <cellStyle name="Обычный 6 4 2 2 3 2 5" xfId="19308" xr:uid="{00000000-0005-0000-0000-0000BF000000}"/>
    <cellStyle name="Обычный 6 4 2 2 3 3" xfId="3043" xr:uid="{00000000-0005-0000-0000-000010010000}"/>
    <cellStyle name="Обычный 6 4 2 2 3 3 2" xfId="10651" xr:uid="{00000000-0005-0000-0000-0000BF000000}"/>
    <cellStyle name="Обычный 6 4 2 2 3 3 3" xfId="15574" xr:uid="{00000000-0005-0000-0000-0000BF000000}"/>
    <cellStyle name="Обычный 6 4 2 2 3 3 4" xfId="20497" xr:uid="{00000000-0005-0000-0000-0000BF000000}"/>
    <cellStyle name="Обычный 6 4 2 2 3 4" xfId="1865" xr:uid="{00000000-0005-0000-0000-000010010000}"/>
    <cellStyle name="Обычный 6 4 2 2 3 4 2" xfId="22594" xr:uid="{0624B14F-39D9-49DD-8D79-B5E145A1030B}"/>
    <cellStyle name="Обычный 6 4 2 2 3 5" xfId="8357" xr:uid="{00000000-0005-0000-0000-0000BF000000}"/>
    <cellStyle name="Обычный 6 4 2 2 3 6" xfId="13280" xr:uid="{00000000-0005-0000-0000-0000BF000000}"/>
    <cellStyle name="Обычный 6 4 2 2 3 7" xfId="18203" xr:uid="{00000000-0005-0000-0000-0000BF000000}"/>
    <cellStyle name="Обычный 6 4 2 2 4" xfId="3294" xr:uid="{00000000-0005-0000-0000-000010010000}"/>
    <cellStyle name="Обычный 6 4 2 2 4 2" xfId="5786" xr:uid="{00000000-0005-0000-0000-000010010000}"/>
    <cellStyle name="Обычный 6 4 2 2 4 2 2" xfId="11556" xr:uid="{00000000-0005-0000-0000-0000BF000000}"/>
    <cellStyle name="Обычный 6 4 2 2 4 2 3" xfId="16479" xr:uid="{00000000-0005-0000-0000-0000BF000000}"/>
    <cellStyle name="Обычный 6 4 2 2 4 2 4" xfId="21402" xr:uid="{00000000-0005-0000-0000-0000BF000000}"/>
    <cellStyle name="Обычный 6 4 2 2 4 3" xfId="9262" xr:uid="{00000000-0005-0000-0000-0000BF000000}"/>
    <cellStyle name="Обычный 6 4 2 2 4 3 2" xfId="23499" xr:uid="{C3732479-D4F4-47D7-B39F-624EB33BE94B}"/>
    <cellStyle name="Обычный 6 4 2 2 4 4" xfId="14185" xr:uid="{00000000-0005-0000-0000-0000BF000000}"/>
    <cellStyle name="Обычный 6 4 2 2 4 5" xfId="19108" xr:uid="{00000000-0005-0000-0000-0000BF000000}"/>
    <cellStyle name="Обычный 6 4 2 2 5" xfId="3771" xr:uid="{00000000-0005-0000-0000-000010010000}"/>
    <cellStyle name="Обычный 6 4 2 2 5 2" xfId="6285" xr:uid="{00000000-0005-0000-0000-000010010000}"/>
    <cellStyle name="Обычный 6 4 2 2 5 2 2" xfId="11161" xr:uid="{00000000-0005-0000-0000-0000BF000000}"/>
    <cellStyle name="Обычный 6 4 2 2 5 2 3" xfId="16084" xr:uid="{00000000-0005-0000-0000-0000BF000000}"/>
    <cellStyle name="Обычный 6 4 2 2 5 2 4" xfId="21007" xr:uid="{00000000-0005-0000-0000-0000BF000000}"/>
    <cellStyle name="Обычный 6 4 2 2 5 3" xfId="8867" xr:uid="{00000000-0005-0000-0000-0000BF000000}"/>
    <cellStyle name="Обычный 6 4 2 2 5 3 2" xfId="23104" xr:uid="{D98852C1-FF79-4910-816C-A43A6712F884}"/>
    <cellStyle name="Обычный 6 4 2 2 5 4" xfId="13790" xr:uid="{00000000-0005-0000-0000-0000BF000000}"/>
    <cellStyle name="Обычный 6 4 2 2 5 5" xfId="18713" xr:uid="{00000000-0005-0000-0000-0000BF000000}"/>
    <cellStyle name="Обычный 6 4 2 2 6" xfId="2645" xr:uid="{00000000-0005-0000-0000-00003B010000}"/>
    <cellStyle name="Обычный 6 4 2 2 6 2" xfId="4934" xr:uid="{00000000-0005-0000-0000-00003B010000}"/>
    <cellStyle name="Обычный 6 4 2 2 6 2 2" xfId="10451" xr:uid="{00000000-0005-0000-0000-0000BF000000}"/>
    <cellStyle name="Обычный 6 4 2 2 6 2 3" xfId="15374" xr:uid="{00000000-0005-0000-0000-0000BF000000}"/>
    <cellStyle name="Обычный 6 4 2 2 6 2 4" xfId="20297" xr:uid="{00000000-0005-0000-0000-0000BF000000}"/>
    <cellStyle name="Обычный 6 4 2 2 6 3" xfId="8157" xr:uid="{00000000-0005-0000-0000-0000BF000000}"/>
    <cellStyle name="Обычный 6 4 2 2 6 3 2" xfId="22394" xr:uid="{D258209A-DE9B-4375-9A50-F4839DE073DF}"/>
    <cellStyle name="Обычный 6 4 2 2 6 4" xfId="13080" xr:uid="{00000000-0005-0000-0000-0000BF000000}"/>
    <cellStyle name="Обычный 6 4 2 2 6 5" xfId="18003" xr:uid="{00000000-0005-0000-0000-0000BF000000}"/>
    <cellStyle name="Обычный 6 4 2 2 7" xfId="4385" xr:uid="{00000000-0005-0000-0000-000010010000}"/>
    <cellStyle name="Обычный 6 4 2 2 7 2" xfId="10056" xr:uid="{00000000-0005-0000-0000-0000BF000000}"/>
    <cellStyle name="Обычный 6 4 2 2 7 2 2" xfId="14979" xr:uid="{00000000-0005-0000-0000-0000BF000000}"/>
    <cellStyle name="Обычный 6 4 2 2 7 2 3" xfId="19902" xr:uid="{00000000-0005-0000-0000-0000BF000000}"/>
    <cellStyle name="Обычный 6 4 2 2 7 3" xfId="7762" xr:uid="{00000000-0005-0000-0000-0000BF000000}"/>
    <cellStyle name="Обычный 6 4 2 2 7 4" xfId="12685" xr:uid="{00000000-0005-0000-0000-0000BF000000}"/>
    <cellStyle name="Обычный 6 4 2 2 7 5" xfId="17608" xr:uid="{00000000-0005-0000-0000-0000BF000000}"/>
    <cellStyle name="Обычный 6 4 2 2 8" xfId="2135" xr:uid="{00000000-0005-0000-0000-000010010000}"/>
    <cellStyle name="Обычный 6 4 2 2 8 2" xfId="7562" xr:uid="{00000000-0005-0000-0000-0000BF000000}"/>
    <cellStyle name="Обычный 6 4 2 2 8 3" xfId="12485" xr:uid="{00000000-0005-0000-0000-0000BF000000}"/>
    <cellStyle name="Обычный 6 4 2 2 8 4" xfId="17408" xr:uid="{00000000-0005-0000-0000-0000BF000000}"/>
    <cellStyle name="Обычный 6 4 2 2 9" xfId="6982" xr:uid="{00000000-0005-0000-0000-000094000000}"/>
    <cellStyle name="Обычный 6 4 2 2 9 2" xfId="9856" xr:uid="{00000000-0005-0000-0000-0000BF000000}"/>
    <cellStyle name="Обычный 6 4 2 2 9 3" xfId="14779" xr:uid="{00000000-0005-0000-0000-0000BF000000}"/>
    <cellStyle name="Обычный 6 4 2 2 9 4" xfId="19702" xr:uid="{00000000-0005-0000-0000-0000BF000000}"/>
    <cellStyle name="Обычный 6 4 2 3" xfId="380" xr:uid="{00000000-0005-0000-0000-00007C010000}"/>
    <cellStyle name="Обычный 6 4 2 3 10" xfId="17103" xr:uid="{00000000-0005-0000-0000-00007B000000}"/>
    <cellStyle name="Обычный 6 4 2 3 2" xfId="1150" xr:uid="{00000000-0005-0000-0000-000030020000}"/>
    <cellStyle name="Обычный 6 4 2 3 2 2" xfId="5547" xr:uid="{00000000-0005-0000-0000-0000C0000000}"/>
    <cellStyle name="Обычный 6 4 2 3 2 2 2" xfId="11845" xr:uid="{00000000-0005-0000-0000-00007B000000}"/>
    <cellStyle name="Обычный 6 4 2 3 2 2 3" xfId="16768" xr:uid="{00000000-0005-0000-0000-00007B000000}"/>
    <cellStyle name="Обычный 6 4 2 3 2 2 4" xfId="21691" xr:uid="{00000000-0005-0000-0000-00007B000000}"/>
    <cellStyle name="Обычный 6 4 2 3 2 3" xfId="9551" xr:uid="{00000000-0005-0000-0000-00007B000000}"/>
    <cellStyle name="Обычный 6 4 2 3 2 3 2" xfId="23788" xr:uid="{43605B0D-D3CA-4F19-9EA3-3408DF3398E8}"/>
    <cellStyle name="Обычный 6 4 2 3 2 4" xfId="14474" xr:uid="{00000000-0005-0000-0000-00007B000000}"/>
    <cellStyle name="Обычный 6 4 2 3 2 5" xfId="19397" xr:uid="{00000000-0005-0000-0000-00007B000000}"/>
    <cellStyle name="Обычный 6 4 2 3 3" xfId="3438" xr:uid="{00000000-0005-0000-0000-0000C0000000}"/>
    <cellStyle name="Обычный 6 4 2 3 3 2" xfId="5931" xr:uid="{00000000-0005-0000-0000-0000C0000000}"/>
    <cellStyle name="Обычный 6 4 2 3 3 2 2" xfId="11046" xr:uid="{00000000-0005-0000-0000-00006C000000}"/>
    <cellStyle name="Обычный 6 4 2 3 3 2 3" xfId="15969" xr:uid="{00000000-0005-0000-0000-00006C000000}"/>
    <cellStyle name="Обычный 6 4 2 3 3 2 4" xfId="20892" xr:uid="{00000000-0005-0000-0000-00006C000000}"/>
    <cellStyle name="Обычный 6 4 2 3 3 3" xfId="8752" xr:uid="{00000000-0005-0000-0000-00006C000000}"/>
    <cellStyle name="Обычный 6 4 2 3 3 3 2" xfId="22989" xr:uid="{113D731E-6A6F-4338-8AED-59382CEE2D3F}"/>
    <cellStyle name="Обычный 6 4 2 3 3 4" xfId="13675" xr:uid="{00000000-0005-0000-0000-00006C000000}"/>
    <cellStyle name="Обычный 6 4 2 3 3 5" xfId="18598" xr:uid="{00000000-0005-0000-0000-00006C000000}"/>
    <cellStyle name="Обычный 6 4 2 3 4" xfId="3916" xr:uid="{00000000-0005-0000-0000-0000C0000000}"/>
    <cellStyle name="Обычный 6 4 2 3 4 2" xfId="6430" xr:uid="{00000000-0005-0000-0000-0000C0000000}"/>
    <cellStyle name="Обычный 6 4 2 3 4 2 2" xfId="10740" xr:uid="{00000000-0005-0000-0000-00007B000000}"/>
    <cellStyle name="Обычный 6 4 2 3 4 2 3" xfId="15663" xr:uid="{00000000-0005-0000-0000-00007B000000}"/>
    <cellStyle name="Обычный 6 4 2 3 4 2 4" xfId="20586" xr:uid="{00000000-0005-0000-0000-00007B000000}"/>
    <cellStyle name="Обычный 6 4 2 3 4 3" xfId="8446" xr:uid="{00000000-0005-0000-0000-00007B000000}"/>
    <cellStyle name="Обычный 6 4 2 3 4 3 2" xfId="22683" xr:uid="{88DF7BDB-0DAE-4E2A-9CBB-D4E1807F3A89}"/>
    <cellStyle name="Обычный 6 4 2 3 4 4" xfId="13369" xr:uid="{00000000-0005-0000-0000-00007B000000}"/>
    <cellStyle name="Обычный 6 4 2 3 4 5" xfId="18292" xr:uid="{00000000-0005-0000-0000-00007B000000}"/>
    <cellStyle name="Обычный 6 4 2 3 5" xfId="2799" xr:uid="{00000000-0005-0000-0000-00000F010000}"/>
    <cellStyle name="Обычный 6 4 2 3 5 2" xfId="5081" xr:uid="{00000000-0005-0000-0000-00000F010000}"/>
    <cellStyle name="Обычный 6 4 2 3 5 3" xfId="7851" xr:uid="{00000000-0005-0000-0000-00007B000000}"/>
    <cellStyle name="Обычный 6 4 2 3 5 4" xfId="12774" xr:uid="{00000000-0005-0000-0000-00007B000000}"/>
    <cellStyle name="Обычный 6 4 2 3 5 5" xfId="17697" xr:uid="{00000000-0005-0000-0000-00007B000000}"/>
    <cellStyle name="Обычный 6 4 2 3 6" xfId="4530" xr:uid="{00000000-0005-0000-0000-0000C0000000}"/>
    <cellStyle name="Обычный 6 4 2 3 6 2" xfId="10145" xr:uid="{00000000-0005-0000-0000-00007B000000}"/>
    <cellStyle name="Обычный 6 4 2 3 6 3" xfId="15068" xr:uid="{00000000-0005-0000-0000-00007B000000}"/>
    <cellStyle name="Обычный 6 4 2 3 6 4" xfId="19991" xr:uid="{00000000-0005-0000-0000-00007B000000}"/>
    <cellStyle name="Обычный 6 4 2 3 7" xfId="2280" xr:uid="{00000000-0005-0000-0000-0000C0000000}"/>
    <cellStyle name="Обычный 6 4 2 3 7 2" xfId="22088" xr:uid="{5E2E6707-17CD-4AB6-A1F3-1E17E6C4190F}"/>
    <cellStyle name="Обычный 6 4 2 3 8" xfId="7257" xr:uid="{00000000-0005-0000-0000-00007B000000}"/>
    <cellStyle name="Обычный 6 4 2 3 9" xfId="12180" xr:uid="{00000000-0005-0000-0000-00007B000000}"/>
    <cellStyle name="Обычный 6 4 2 4" xfId="381" xr:uid="{00000000-0005-0000-0000-00007D010000}"/>
    <cellStyle name="Обычный 6 4 2 4 10" xfId="13172" xr:uid="{00000000-0005-0000-0000-00007B000000}"/>
    <cellStyle name="Обычный 6 4 2 4 11" xfId="18095" xr:uid="{00000000-0005-0000-0000-00007B000000}"/>
    <cellStyle name="Обычный 6 4 2 4 2" xfId="3546" xr:uid="{00000000-0005-0000-0000-0000C0000000}"/>
    <cellStyle name="Обычный 6 4 2 4 2 2" xfId="6046" xr:uid="{00000000-0005-0000-0000-0000C0000000}"/>
    <cellStyle name="Обычный 6 4 2 4 2 2 2" xfId="6632" xr:uid="{00000000-0005-0000-0000-000082000000}"/>
    <cellStyle name="Обычный 6 4 2 4 2 2 3" xfId="11648" xr:uid="{00000000-0005-0000-0000-00007B000000}"/>
    <cellStyle name="Обычный 6 4 2 4 2 2 4" xfId="16571" xr:uid="{00000000-0005-0000-0000-00007B000000}"/>
    <cellStyle name="Обычный 6 4 2 4 2 2 5" xfId="21494" xr:uid="{00000000-0005-0000-0000-00007B000000}"/>
    <cellStyle name="Обычный 6 4 2 4 2 3" xfId="9354" xr:uid="{00000000-0005-0000-0000-00007B000000}"/>
    <cellStyle name="Обычный 6 4 2 4 2 3 2" xfId="23591" xr:uid="{DDB1BBA1-919F-4F7C-B217-A951D882A567}"/>
    <cellStyle name="Обычный 6 4 2 4 2 4" xfId="14277" xr:uid="{00000000-0005-0000-0000-00007B000000}"/>
    <cellStyle name="Обычный 6 4 2 4 2 5" xfId="19200" xr:uid="{00000000-0005-0000-0000-00007B000000}"/>
    <cellStyle name="Обычный 6 4 2 4 3" xfId="4031" xr:uid="{00000000-0005-0000-0000-0000C0000000}"/>
    <cellStyle name="Обычный 6 4 2 4 3 2" xfId="6545" xr:uid="{00000000-0005-0000-0000-0000C0000000}"/>
    <cellStyle name="Обычный 6 4 2 4 3 2 2" xfId="11250" xr:uid="{00000000-0005-0000-0000-00007B000000}"/>
    <cellStyle name="Обычный 6 4 2 4 3 2 3" xfId="16173" xr:uid="{00000000-0005-0000-0000-00007B000000}"/>
    <cellStyle name="Обычный 6 4 2 4 3 2 4" xfId="21096" xr:uid="{00000000-0005-0000-0000-00007B000000}"/>
    <cellStyle name="Обычный 6 4 2 4 3 3" xfId="8956" xr:uid="{00000000-0005-0000-0000-00007B000000}"/>
    <cellStyle name="Обычный 6 4 2 4 3 3 2" xfId="23193" xr:uid="{366BAB4F-1DAC-470F-A708-4F77F487F4F7}"/>
    <cellStyle name="Обычный 6 4 2 4 3 4" xfId="13879" xr:uid="{00000000-0005-0000-0000-00007B000000}"/>
    <cellStyle name="Обычный 6 4 2 4 3 5" xfId="18802" xr:uid="{00000000-0005-0000-0000-00007B000000}"/>
    <cellStyle name="Обычный 6 4 2 4 4" xfId="3019" xr:uid="{00000000-0005-0000-0000-00000F010000}"/>
    <cellStyle name="Обычный 6 4 2 4 4 2" xfId="5287" xr:uid="{00000000-0005-0000-0000-00000F010000}"/>
    <cellStyle name="Обычный 6 4 2 4 4 3" xfId="10543" xr:uid="{00000000-0005-0000-0000-00007B000000}"/>
    <cellStyle name="Обычный 6 4 2 4 4 4" xfId="15466" xr:uid="{00000000-0005-0000-0000-00007B000000}"/>
    <cellStyle name="Обычный 6 4 2 4 4 5" xfId="20389" xr:uid="{00000000-0005-0000-0000-00007B000000}"/>
    <cellStyle name="Обычный 6 4 2 4 5" xfId="4645" xr:uid="{00000000-0005-0000-0000-0000C0000000}"/>
    <cellStyle name="Обычный 6 4 2 4 5 2" xfId="22486" xr:uid="{8ABA169D-9A6E-40BA-B4B8-411B0D0C0D99}"/>
    <cellStyle name="Обычный 6 4 2 4 6" xfId="2365" xr:uid="{00000000-0005-0000-0000-0000C0000000}"/>
    <cellStyle name="Обычный 6 4 2 4 7" xfId="1600" xr:uid="{00000000-0005-0000-0000-00007A010000}"/>
    <cellStyle name="Обычный 6 4 2 4 8" xfId="1238" xr:uid="{00000000-0005-0000-0000-00009E010000}"/>
    <cellStyle name="Обычный 6 4 2 4 9" xfId="8249" xr:uid="{00000000-0005-0000-0000-00007B000000}"/>
    <cellStyle name="Обычный 6 4 2 5" xfId="382" xr:uid="{00000000-0005-0000-0000-00007E010000}"/>
    <cellStyle name="Обычный 6 4 2 5 2" xfId="5671" xr:uid="{00000000-0005-0000-0000-00000F010000}"/>
    <cellStyle name="Обычный 6 4 2 5 2 2" xfId="11441" xr:uid="{00000000-0005-0000-0000-00006C000000}"/>
    <cellStyle name="Обычный 6 4 2 5 2 3" xfId="16364" xr:uid="{00000000-0005-0000-0000-00006C000000}"/>
    <cellStyle name="Обычный 6 4 2 5 2 4" xfId="21287" xr:uid="{00000000-0005-0000-0000-00006C000000}"/>
    <cellStyle name="Обычный 6 4 2 5 3" xfId="4270" xr:uid="{00000000-0005-0000-0000-00000F010000}"/>
    <cellStyle name="Обычный 6 4 2 5 3 2" xfId="23384" xr:uid="{FB6F545A-8E1C-47FF-A0E8-0551B75109FE}"/>
    <cellStyle name="Обычный 6 4 2 5 4" xfId="3182" xr:uid="{00000000-0005-0000-0000-00000F010000}"/>
    <cellStyle name="Обычный 6 4 2 5 5" xfId="1601" xr:uid="{00000000-0005-0000-0000-00007B010000}"/>
    <cellStyle name="Обычный 6 4 2 5 6" xfId="1237" xr:uid="{00000000-0005-0000-0000-00009F010000}"/>
    <cellStyle name="Обычный 6 4 2 5 7" xfId="9147" xr:uid="{00000000-0005-0000-0000-00006C000000}"/>
    <cellStyle name="Обычный 6 4 2 5 8" xfId="14070" xr:uid="{00000000-0005-0000-0000-00006C000000}"/>
    <cellStyle name="Обычный 6 4 2 5 9" xfId="18993" xr:uid="{00000000-0005-0000-0000-00006C000000}"/>
    <cellStyle name="Обычный 6 4 2 6" xfId="577" xr:uid="{00000000-0005-0000-0000-00006F020000}"/>
    <cellStyle name="Обычный 6 4 2 6 2" xfId="6170" xr:uid="{00000000-0005-0000-0000-00000F010000}"/>
    <cellStyle name="Обычный 6 4 2 6 2 2" xfId="10963" xr:uid="{00000000-0005-0000-0000-0000BF000000}"/>
    <cellStyle name="Обычный 6 4 2 6 2 3" xfId="15886" xr:uid="{00000000-0005-0000-0000-0000BF000000}"/>
    <cellStyle name="Обычный 6 4 2 6 2 4" xfId="20809" xr:uid="{00000000-0005-0000-0000-0000BF000000}"/>
    <cellStyle name="Обычный 6 4 2 6 3" xfId="3656" xr:uid="{00000000-0005-0000-0000-00000F010000}"/>
    <cellStyle name="Обычный 6 4 2 6 3 2" xfId="22906" xr:uid="{7813AED5-E655-40B6-B868-C72CDD53B2A9}"/>
    <cellStyle name="Обычный 6 4 2 6 4" xfId="1750" xr:uid="{00000000-0005-0000-0000-00000F010000}"/>
    <cellStyle name="Обычный 6 4 2 6 5" xfId="1104" xr:uid="{00000000-0005-0000-0000-00003A010000}"/>
    <cellStyle name="Обычный 6 4 2 6 6" xfId="8669" xr:uid="{00000000-0005-0000-0000-0000BF000000}"/>
    <cellStyle name="Обычный 6 4 2 6 7" xfId="13592" xr:uid="{00000000-0005-0000-0000-0000BF000000}"/>
    <cellStyle name="Обычный 6 4 2 6 8" xfId="18515" xr:uid="{00000000-0005-0000-0000-0000BF000000}"/>
    <cellStyle name="Обычный 6 4 2 7" xfId="1147" xr:uid="{00000000-0005-0000-0000-00002D020000}"/>
    <cellStyle name="Обычный 6 4 2 7 2" xfId="4819" xr:uid="{00000000-0005-0000-0000-00003A010000}"/>
    <cellStyle name="Обычный 6 4 2 7 2 2" xfId="10336" xr:uid="{00000000-0005-0000-0000-00006C000000}"/>
    <cellStyle name="Обычный 6 4 2 7 2 3" xfId="15259" xr:uid="{00000000-0005-0000-0000-00006C000000}"/>
    <cellStyle name="Обычный 6 4 2 7 2 4" xfId="20182" xr:uid="{00000000-0005-0000-0000-00006C000000}"/>
    <cellStyle name="Обычный 6 4 2 7 3" xfId="8042" xr:uid="{00000000-0005-0000-0000-00006C000000}"/>
    <cellStyle name="Обычный 6 4 2 7 3 2" xfId="22279" xr:uid="{F234BEB8-9CD1-4B44-8BEB-89BF9CCB3D76}"/>
    <cellStyle name="Обычный 6 4 2 7 4" xfId="12965" xr:uid="{00000000-0005-0000-0000-00006C000000}"/>
    <cellStyle name="Обычный 6 4 2 7 5" xfId="17888" xr:uid="{00000000-0005-0000-0000-00006C000000}"/>
    <cellStyle name="Обычный 6 4 2 8" xfId="4146" xr:uid="{00000000-0005-0000-0000-0000C0000000}"/>
    <cellStyle name="Обычный 6 4 2 8 2" xfId="9948" xr:uid="{00000000-0005-0000-0000-00007B000000}"/>
    <cellStyle name="Обычный 6 4 2 8 2 2" xfId="14871" xr:uid="{00000000-0005-0000-0000-00007B000000}"/>
    <cellStyle name="Обычный 6 4 2 8 2 3" xfId="19794" xr:uid="{00000000-0005-0000-0000-00007B000000}"/>
    <cellStyle name="Обычный 6 4 2 8 3" xfId="7654" xr:uid="{00000000-0005-0000-0000-00007B000000}"/>
    <cellStyle name="Обычный 6 4 2 8 4" xfId="12577" xr:uid="{00000000-0005-0000-0000-00007B000000}"/>
    <cellStyle name="Обычный 6 4 2 8 5" xfId="17500" xr:uid="{00000000-0005-0000-0000-00007B000000}"/>
    <cellStyle name="Обычный 6 4 2 9" xfId="2020" xr:uid="{00000000-0005-0000-0000-00000F010000}"/>
    <cellStyle name="Обычный 6 4 2 9 2" xfId="7454" xr:uid="{00000000-0005-0000-0000-00007B000000}"/>
    <cellStyle name="Обычный 6 4 2 9 3" xfId="12377" xr:uid="{00000000-0005-0000-0000-00007B000000}"/>
    <cellStyle name="Обычный 6 4 2 9 4" xfId="17300" xr:uid="{00000000-0005-0000-0000-00007B000000}"/>
    <cellStyle name="Обычный 6 4 3" xfId="6696" xr:uid="{00000000-0005-0000-0000-000077000000}"/>
    <cellStyle name="Обычный 6 4 3 2" xfId="6894" xr:uid="{00000000-0005-0000-0000-000076000000}"/>
    <cellStyle name="Обычный 6 4 4" xfId="6561" xr:uid="{00000000-0005-0000-0000-000078000000}"/>
    <cellStyle name="Обычный 6 4 4 2" xfId="6921" xr:uid="{00000000-0005-0000-0000-000077000000}"/>
    <cellStyle name="Обычный 6 4 5" xfId="6856" xr:uid="{00000000-0005-0000-0000-000074000000}"/>
    <cellStyle name="Обычный 6 4 6" xfId="6975" xr:uid="{00000000-0005-0000-0000-000075000000}"/>
    <cellStyle name="Обычный 6 4 7" xfId="6576" xr:uid="{00000000-0005-0000-0000-000081000000}"/>
    <cellStyle name="Обычный 6 4 8" xfId="7011" xr:uid="{00000000-0005-0000-0000-000081000000}"/>
    <cellStyle name="Обычный 6 4 9" xfId="6889" xr:uid="{00000000-0005-0000-0000-000081000000}"/>
    <cellStyle name="Обычный 6 5" xfId="383" xr:uid="{00000000-0005-0000-0000-00007F010000}"/>
    <cellStyle name="Обычный 6 5 2" xfId="384" xr:uid="{00000000-0005-0000-0000-000080010000}"/>
    <cellStyle name="Обычный 6 5 3" xfId="385" xr:uid="{00000000-0005-0000-0000-000081010000}"/>
    <cellStyle name="Обычный 6 6" xfId="386" xr:uid="{00000000-0005-0000-0000-000082010000}"/>
    <cellStyle name="Обычный 6 6 10" xfId="1602" xr:uid="{00000000-0005-0000-0000-00007F010000}"/>
    <cellStyle name="Обычный 6 6 10 2" xfId="21893" xr:uid="{7E201165-8A85-426E-860B-08AA35711EA1}"/>
    <cellStyle name="Обычный 6 6 11" xfId="7062" xr:uid="{00000000-0005-0000-0000-00000D000000}"/>
    <cellStyle name="Обычный 6 6 12" xfId="11985" xr:uid="{00000000-0005-0000-0000-00000D000000}"/>
    <cellStyle name="Обычный 6 6 13" xfId="16908" xr:uid="{00000000-0005-0000-0000-00000D000000}"/>
    <cellStyle name="Обычный 6 6 2" xfId="387" xr:uid="{00000000-0005-0000-0000-000083010000}"/>
    <cellStyle name="Обычный 6 6 2 2" xfId="388" xr:uid="{00000000-0005-0000-0000-000084010000}"/>
    <cellStyle name="Обычный 6 6 2 2 2" xfId="4713" xr:uid="{00000000-0005-0000-0000-00003E010000}"/>
    <cellStyle name="Обычный 6 6 2 2 2 2" xfId="11847" xr:uid="{00000000-0005-0000-0000-00000D000000}"/>
    <cellStyle name="Обычный 6 6 2 2 2 3" xfId="16770" xr:uid="{00000000-0005-0000-0000-00000D000000}"/>
    <cellStyle name="Обычный 6 6 2 2 2 4" xfId="21693" xr:uid="{00000000-0005-0000-0000-00000D000000}"/>
    <cellStyle name="Обычный 6 6 2 2 3" xfId="1236" xr:uid="{00000000-0005-0000-0000-0000A5010000}"/>
    <cellStyle name="Обычный 6 6 2 2 3 2" xfId="23790" xr:uid="{FA2ADA89-E0D9-4BCA-8FFC-A338D208281E}"/>
    <cellStyle name="Обычный 6 6 2 2 4" xfId="9553" xr:uid="{00000000-0005-0000-0000-00000D000000}"/>
    <cellStyle name="Обычный 6 6 2 2 5" xfId="14476" xr:uid="{00000000-0005-0000-0000-00000D000000}"/>
    <cellStyle name="Обычный 6 6 2 2 6" xfId="19399" xr:uid="{00000000-0005-0000-0000-00000D000000}"/>
    <cellStyle name="Обычный 6 6 2 3" xfId="579" xr:uid="{00000000-0005-0000-0000-000071020000}"/>
    <cellStyle name="Обычный 6 6 2 3 2" xfId="2428" xr:uid="{00000000-0005-0000-0000-00003E010000}"/>
    <cellStyle name="Обычный 6 6 2 3 2 2" xfId="11252" xr:uid="{00000000-0005-0000-0000-00000D000000}"/>
    <cellStyle name="Обычный 6 6 2 3 2 3" xfId="16175" xr:uid="{00000000-0005-0000-0000-00000D000000}"/>
    <cellStyle name="Обычный 6 6 2 3 2 4" xfId="21098" xr:uid="{00000000-0005-0000-0000-00000D000000}"/>
    <cellStyle name="Обычный 6 6 2 3 3" xfId="1234" xr:uid="{00000000-0005-0000-0000-00003E010000}"/>
    <cellStyle name="Обычный 6 6 2 3 3 2" xfId="23195" xr:uid="{378A6A42-0263-4BB1-9242-5C6600592E50}"/>
    <cellStyle name="Обычный 6 6 2 3 4" xfId="8958" xr:uid="{00000000-0005-0000-0000-00000D000000}"/>
    <cellStyle name="Обычный 6 6 2 3 5" xfId="13881" xr:uid="{00000000-0005-0000-0000-00000D000000}"/>
    <cellStyle name="Обычный 6 6 2 3 6" xfId="18804" xr:uid="{00000000-0005-0000-0000-00000D000000}"/>
    <cellStyle name="Обычный 6 6 2 4" xfId="1152" xr:uid="{00000000-0005-0000-0000-000033020000}"/>
    <cellStyle name="Обычный 6 6 2 4 2" xfId="10742" xr:uid="{00000000-0005-0000-0000-00000D000000}"/>
    <cellStyle name="Обычный 6 6 2 4 2 2" xfId="15665" xr:uid="{00000000-0005-0000-0000-00000D000000}"/>
    <cellStyle name="Обычный 6 6 2 4 2 3" xfId="20588" xr:uid="{00000000-0005-0000-0000-00000D000000}"/>
    <cellStyle name="Обычный 6 6 2 4 3" xfId="8448" xr:uid="{00000000-0005-0000-0000-00000D000000}"/>
    <cellStyle name="Обычный 6 6 2 4 3 2" xfId="22685" xr:uid="{27FDE761-BCFE-458B-8D74-B97150F9C8EB}"/>
    <cellStyle name="Обычный 6 6 2 4 4" xfId="13371" xr:uid="{00000000-0005-0000-0000-00000D000000}"/>
    <cellStyle name="Обычный 6 6 2 4 5" xfId="18294" xr:uid="{00000000-0005-0000-0000-00000D000000}"/>
    <cellStyle name="Обычный 6 6 2 5" xfId="7853" xr:uid="{00000000-0005-0000-0000-00000D000000}"/>
    <cellStyle name="Обычный 6 6 2 5 2" xfId="12776" xr:uid="{00000000-0005-0000-0000-00000D000000}"/>
    <cellStyle name="Обычный 6 6 2 5 3" xfId="17699" xr:uid="{00000000-0005-0000-0000-00000D000000}"/>
    <cellStyle name="Обычный 6 6 2 6" xfId="10147" xr:uid="{00000000-0005-0000-0000-00000D000000}"/>
    <cellStyle name="Обычный 6 6 2 6 2" xfId="15070" xr:uid="{00000000-0005-0000-0000-00000D000000}"/>
    <cellStyle name="Обычный 6 6 2 6 3" xfId="19993" xr:uid="{00000000-0005-0000-0000-00000D000000}"/>
    <cellStyle name="Обычный 6 6 2 7" xfId="7259" xr:uid="{00000000-0005-0000-0000-00000D000000}"/>
    <cellStyle name="Обычный 6 6 2 7 2" xfId="22090" xr:uid="{0ACDDD19-F243-41E7-B418-59E06B4BCCAA}"/>
    <cellStyle name="Обычный 6 6 2 8" xfId="12182" xr:uid="{00000000-0005-0000-0000-00000D000000}"/>
    <cellStyle name="Обычный 6 6 2 9" xfId="17105" xr:uid="{00000000-0005-0000-0000-00000D000000}"/>
    <cellStyle name="Обычный 6 6 3" xfId="578" xr:uid="{00000000-0005-0000-0000-000070020000}"/>
    <cellStyle name="Обычный 6 6 3 2" xfId="1153" xr:uid="{00000000-0005-0000-0000-000034020000}"/>
    <cellStyle name="Обычный 6 6 3 2 2" xfId="11650" xr:uid="{00000000-0005-0000-0000-00000D000000}"/>
    <cellStyle name="Обычный 6 6 3 2 2 2" xfId="16573" xr:uid="{00000000-0005-0000-0000-00000D000000}"/>
    <cellStyle name="Обычный 6 6 3 2 2 3" xfId="21496" xr:uid="{00000000-0005-0000-0000-00000D000000}"/>
    <cellStyle name="Обычный 6 6 3 2 3" xfId="9356" xr:uid="{00000000-0005-0000-0000-00000D000000}"/>
    <cellStyle name="Обычный 6 6 3 2 3 2" xfId="23593" xr:uid="{AE22C629-2F8A-488C-A931-8B2ECC0CFA91}"/>
    <cellStyle name="Обычный 6 6 3 2 4" xfId="14279" xr:uid="{00000000-0005-0000-0000-00000D000000}"/>
    <cellStyle name="Обычный 6 6 3 2 5" xfId="19202" xr:uid="{00000000-0005-0000-0000-00000D000000}"/>
    <cellStyle name="Обычный 6 6 3 3" xfId="2693" xr:uid="{00000000-0005-0000-0000-000012010000}"/>
    <cellStyle name="Обычный 6 6 3 3 2" xfId="10545" xr:uid="{00000000-0005-0000-0000-00000D000000}"/>
    <cellStyle name="Обычный 6 6 3 3 3" xfId="15468" xr:uid="{00000000-0005-0000-0000-00000D000000}"/>
    <cellStyle name="Обычный 6 6 3 3 4" xfId="20391" xr:uid="{00000000-0005-0000-0000-00000D000000}"/>
    <cellStyle name="Обычный 6 6 3 4" xfId="1644" xr:uid="{00000000-0005-0000-0000-000012010000}"/>
    <cellStyle name="Обычный 6 6 3 4 2" xfId="22488" xr:uid="{05577500-E586-4A64-A79C-60B8EE2F488A}"/>
    <cellStyle name="Обычный 6 6 3 5" xfId="8251" xr:uid="{00000000-0005-0000-0000-00000D000000}"/>
    <cellStyle name="Обычный 6 6 3 6" xfId="13174" xr:uid="{00000000-0005-0000-0000-00000D000000}"/>
    <cellStyle name="Обычный 6 6 3 7" xfId="18097" xr:uid="{00000000-0005-0000-0000-00000D000000}"/>
    <cellStyle name="Обычный 6 6 4" xfId="1151" xr:uid="{00000000-0005-0000-0000-000032020000}"/>
    <cellStyle name="Обычный 6 6 4 2" xfId="5181" xr:uid="{00000000-0005-0000-0000-000012010000}"/>
    <cellStyle name="Обычный 6 6 4 2 2" xfId="11450" xr:uid="{00000000-0005-0000-0000-00000D000000}"/>
    <cellStyle name="Обычный 6 6 4 2 3" xfId="16373" xr:uid="{00000000-0005-0000-0000-00000D000000}"/>
    <cellStyle name="Обычный 6 6 4 2 4" xfId="21296" xr:uid="{00000000-0005-0000-0000-00000D000000}"/>
    <cellStyle name="Обычный 6 6 4 3" xfId="9156" xr:uid="{00000000-0005-0000-0000-00000D000000}"/>
    <cellStyle name="Обычный 6 6 4 3 2" xfId="23393" xr:uid="{C3B15D7D-7A43-4755-B924-3BA28C1D28D2}"/>
    <cellStyle name="Обычный 6 6 4 4" xfId="14079" xr:uid="{00000000-0005-0000-0000-00000D000000}"/>
    <cellStyle name="Обычный 6 6 4 5" xfId="19002" xr:uid="{00000000-0005-0000-0000-00000D000000}"/>
    <cellStyle name="Обычный 6 6 5" xfId="3098" xr:uid="{00000000-0005-0000-0000-000012010000}"/>
    <cellStyle name="Обычный 6 6 5 2" xfId="5565" xr:uid="{00000000-0005-0000-0000-000012010000}"/>
    <cellStyle name="Обычный 6 6 5 2 2" xfId="11055" xr:uid="{00000000-0005-0000-0000-00000D000000}"/>
    <cellStyle name="Обычный 6 6 5 2 3" xfId="15978" xr:uid="{00000000-0005-0000-0000-00000D000000}"/>
    <cellStyle name="Обычный 6 6 5 2 4" xfId="20901" xr:uid="{00000000-0005-0000-0000-00000D000000}"/>
    <cellStyle name="Обычный 6 6 5 3" xfId="8761" xr:uid="{00000000-0005-0000-0000-00000D000000}"/>
    <cellStyle name="Обычный 6 6 5 3 2" xfId="22998" xr:uid="{1264B2E5-95F2-4C3C-8D5E-A454A44BE6B3}"/>
    <cellStyle name="Обычный 6 6 5 4" xfId="13684" xr:uid="{00000000-0005-0000-0000-00000D000000}"/>
    <cellStyle name="Обычный 6 6 5 5" xfId="18607" xr:uid="{00000000-0005-0000-0000-00000D000000}"/>
    <cellStyle name="Обычный 6 6 6" xfId="3564" xr:uid="{00000000-0005-0000-0000-000012010000}"/>
    <cellStyle name="Обычный 6 6 6 2" xfId="6064" xr:uid="{00000000-0005-0000-0000-000012010000}"/>
    <cellStyle name="Обычный 6 6 6 2 2" xfId="10345" xr:uid="{00000000-0005-0000-0000-00000D000000}"/>
    <cellStyle name="Обычный 6 6 6 2 3" xfId="15268" xr:uid="{00000000-0005-0000-0000-00000D000000}"/>
    <cellStyle name="Обычный 6 6 6 2 4" xfId="20191" xr:uid="{00000000-0005-0000-0000-00000D000000}"/>
    <cellStyle name="Обычный 6 6 6 3" xfId="8051" xr:uid="{00000000-0005-0000-0000-00000D000000}"/>
    <cellStyle name="Обычный 6 6 6 3 2" xfId="22288" xr:uid="{1F6C843E-0B55-4484-8B76-B0B2C0ADF92E}"/>
    <cellStyle name="Обычный 6 6 6 4" xfId="12974" xr:uid="{00000000-0005-0000-0000-00000D000000}"/>
    <cellStyle name="Обычный 6 6 6 5" xfId="17897" xr:uid="{00000000-0005-0000-0000-00000D000000}"/>
    <cellStyle name="Обычный 6 6 7" xfId="2387" xr:uid="{00000000-0005-0000-0000-00003D010000}"/>
    <cellStyle name="Обычный 6 6 7 2" xfId="4672" xr:uid="{00000000-0005-0000-0000-00003D010000}"/>
    <cellStyle name="Обычный 6 6 7 2 2" xfId="9950" xr:uid="{00000000-0005-0000-0000-00000D000000}"/>
    <cellStyle name="Обычный 6 6 7 2 3" xfId="14873" xr:uid="{00000000-0005-0000-0000-00000D000000}"/>
    <cellStyle name="Обычный 6 6 7 2 4" xfId="19796" xr:uid="{00000000-0005-0000-0000-00000D000000}"/>
    <cellStyle name="Обычный 6 6 7 3" xfId="7656" xr:uid="{00000000-0005-0000-0000-00000D000000}"/>
    <cellStyle name="Обычный 6 6 7 4" xfId="12579" xr:uid="{00000000-0005-0000-0000-00000D000000}"/>
    <cellStyle name="Обычный 6 6 7 5" xfId="17502" xr:uid="{00000000-0005-0000-0000-00000D000000}"/>
    <cellStyle name="Обычный 6 6 8" xfId="4164" xr:uid="{00000000-0005-0000-0000-000012010000}"/>
    <cellStyle name="Обычный 6 6 8 2" xfId="7456" xr:uid="{00000000-0005-0000-0000-00000D000000}"/>
    <cellStyle name="Обычный 6 6 8 3" xfId="12379" xr:uid="{00000000-0005-0000-0000-00000D000000}"/>
    <cellStyle name="Обычный 6 6 8 4" xfId="17302" xr:uid="{00000000-0005-0000-0000-00000D000000}"/>
    <cellStyle name="Обычный 6 6 9" xfId="1914" xr:uid="{00000000-0005-0000-0000-000012010000}"/>
    <cellStyle name="Обычный 6 6 9 2" xfId="9750" xr:uid="{00000000-0005-0000-0000-00000D000000}"/>
    <cellStyle name="Обычный 6 6 9 3" xfId="14673" xr:uid="{00000000-0005-0000-0000-00000D000000}"/>
    <cellStyle name="Обычный 6 6 9 4" xfId="19596" xr:uid="{00000000-0005-0000-0000-00000D000000}"/>
    <cellStyle name="Обычный 6 7" xfId="389" xr:uid="{00000000-0005-0000-0000-000085010000}"/>
    <cellStyle name="Обычный 6 7 10" xfId="1603" xr:uid="{00000000-0005-0000-0000-000081010000}"/>
    <cellStyle name="Обычный 6 7 2" xfId="390" xr:uid="{00000000-0005-0000-0000-000086010000}"/>
    <cellStyle name="Обычный 6 7 2 2" xfId="1155" xr:uid="{00000000-0005-0000-0000-000036020000}"/>
    <cellStyle name="Обычный 6 7 2 2 2" xfId="4968" xr:uid="{00000000-0005-0000-0000-000040010000}"/>
    <cellStyle name="Обычный 6 7 2 3" xfId="1276" xr:uid="{00000000-0005-0000-0000-000040010000}"/>
    <cellStyle name="Обычный 6 7 2 3 2" xfId="2679" xr:uid="{00000000-0005-0000-0000-000040010000}"/>
    <cellStyle name="Обычный 6 7 2 4" xfId="6977" xr:uid="{00000000-0005-0000-0000-000008000000}"/>
    <cellStyle name="Обычный 6 7 3" xfId="580" xr:uid="{00000000-0005-0000-0000-000072020000}"/>
    <cellStyle name="Обычный 6 7 3 2" xfId="1156" xr:uid="{00000000-0005-0000-0000-000037020000}"/>
    <cellStyle name="Обычный 6 7 3 3" xfId="2808" xr:uid="{00000000-0005-0000-0000-000013010000}"/>
    <cellStyle name="Обычный 6 7 3 4" xfId="1759" xr:uid="{00000000-0005-0000-0000-000013010000}"/>
    <cellStyle name="Обычный 6 7 4" xfId="1154" xr:uid="{00000000-0005-0000-0000-000035020000}"/>
    <cellStyle name="Обычный 6 7 4 2" xfId="5296" xr:uid="{00000000-0005-0000-0000-000013010000}"/>
    <cellStyle name="Обычный 6 7 5" xfId="3190" xr:uid="{00000000-0005-0000-0000-000013010000}"/>
    <cellStyle name="Обычный 6 7 5 2" xfId="5680" xr:uid="{00000000-0005-0000-0000-000013010000}"/>
    <cellStyle name="Обычный 6 7 6" xfId="3665" xr:uid="{00000000-0005-0000-0000-000013010000}"/>
    <cellStyle name="Обычный 6 7 6 2" xfId="6179" xr:uid="{00000000-0005-0000-0000-000013010000}"/>
    <cellStyle name="Обычный 6 7 7" xfId="2378" xr:uid="{00000000-0005-0000-0000-00003F010000}"/>
    <cellStyle name="Обычный 6 7 7 2" xfId="4663" xr:uid="{00000000-0005-0000-0000-00003F010000}"/>
    <cellStyle name="Обычный 6 7 8" xfId="4279" xr:uid="{00000000-0005-0000-0000-000013010000}"/>
    <cellStyle name="Обычный 6 7 9" xfId="2029" xr:uid="{00000000-0005-0000-0000-000013010000}"/>
    <cellStyle name="Обычный 6 8" xfId="391" xr:uid="{00000000-0005-0000-0000-000087010000}"/>
    <cellStyle name="Обычный 6 8 10" xfId="8166" xr:uid="{00000000-0005-0000-0000-000006000000}"/>
    <cellStyle name="Обычный 6 8 11" xfId="13089" xr:uid="{00000000-0005-0000-0000-000006000000}"/>
    <cellStyle name="Обычный 6 8 12" xfId="18012" xr:uid="{00000000-0005-0000-0000-000006000000}"/>
    <cellStyle name="Обычный 6 8 2" xfId="581" xr:uid="{00000000-0005-0000-0000-000073020000}"/>
    <cellStyle name="Обычный 6 8 2 2" xfId="1158" xr:uid="{00000000-0005-0000-0000-000039020000}"/>
    <cellStyle name="Обычный 6 8 2 2 2" xfId="11565" xr:uid="{00000000-0005-0000-0000-000006000000}"/>
    <cellStyle name="Обычный 6 8 2 2 3" xfId="16488" xr:uid="{00000000-0005-0000-0000-000006000000}"/>
    <cellStyle name="Обычный 6 8 2 2 4" xfId="21411" xr:uid="{00000000-0005-0000-0000-000006000000}"/>
    <cellStyle name="Обычный 6 8 2 3" xfId="2948" xr:uid="{00000000-0005-0000-0000-000014010000}"/>
    <cellStyle name="Обычный 6 8 2 3 2" xfId="23508" xr:uid="{8844F655-CFFA-4B16-84E7-1010AE8A00DD}"/>
    <cellStyle name="Обычный 6 8 2 4" xfId="1899" xr:uid="{00000000-0005-0000-0000-000014010000}"/>
    <cellStyle name="Обычный 6 8 2 5" xfId="9271" xr:uid="{00000000-0005-0000-0000-000006000000}"/>
    <cellStyle name="Обычный 6 8 2 6" xfId="14194" xr:uid="{00000000-0005-0000-0000-000006000000}"/>
    <cellStyle name="Обычный 6 8 2 7" xfId="19117" xr:uid="{00000000-0005-0000-0000-000006000000}"/>
    <cellStyle name="Обычный 6 8 3" xfId="1157" xr:uid="{00000000-0005-0000-0000-000038020000}"/>
    <cellStyle name="Обычный 6 8 3 2" xfId="5436" xr:uid="{00000000-0005-0000-0000-000014010000}"/>
    <cellStyle name="Обычный 6 8 3 3" xfId="10460" xr:uid="{00000000-0005-0000-0000-000006000000}"/>
    <cellStyle name="Обычный 6 8 3 4" xfId="15383" xr:uid="{00000000-0005-0000-0000-000006000000}"/>
    <cellStyle name="Обычный 6 8 3 5" xfId="20306" xr:uid="{00000000-0005-0000-0000-000006000000}"/>
    <cellStyle name="Обычный 6 8 4" xfId="3327" xr:uid="{00000000-0005-0000-0000-000014010000}"/>
    <cellStyle name="Обычный 6 8 4 2" xfId="5820" xr:uid="{00000000-0005-0000-0000-000014010000}"/>
    <cellStyle name="Обычный 6 8 4 3" xfId="22403" xr:uid="{E7196F1D-60F8-4BEB-BF3A-93F53648EF3C}"/>
    <cellStyle name="Обычный 6 8 5" xfId="3805" xr:uid="{00000000-0005-0000-0000-000014010000}"/>
    <cellStyle name="Обычный 6 8 5 2" xfId="6319" xr:uid="{00000000-0005-0000-0000-000014010000}"/>
    <cellStyle name="Обычный 6 8 6" xfId="2419" xr:uid="{00000000-0005-0000-0000-000041010000}"/>
    <cellStyle name="Обычный 6 8 6 2" xfId="4704" xr:uid="{00000000-0005-0000-0000-000041010000}"/>
    <cellStyle name="Обычный 6 8 7" xfId="4419" xr:uid="{00000000-0005-0000-0000-000014010000}"/>
    <cellStyle name="Обычный 6 8 8" xfId="2169" xr:uid="{00000000-0005-0000-0000-000014010000}"/>
    <cellStyle name="Обычный 6 8 9" xfId="1604" xr:uid="{00000000-0005-0000-0000-000083010000}"/>
    <cellStyle name="Обычный 6 9" xfId="508" xr:uid="{00000000-0005-0000-0000-00002A020000}"/>
    <cellStyle name="Обычный 6 9 10" xfId="13486" xr:uid="{00000000-0005-0000-0000-00000D000000}"/>
    <cellStyle name="Обычный 6 9 11" xfId="18409" xr:uid="{00000000-0005-0000-0000-00000D000000}"/>
    <cellStyle name="Обычный 6 9 2" xfId="1159" xr:uid="{00000000-0005-0000-0000-00003A020000}"/>
    <cellStyle name="Обычный 6 9 2 2" xfId="5441" xr:uid="{00000000-0005-0000-0000-00000D000000}"/>
    <cellStyle name="Обычный 6 9 2 3" xfId="3045" xr:uid="{00000000-0005-0000-0000-00000D000000}"/>
    <cellStyle name="Обычный 6 9 2 4" xfId="10857" xr:uid="{00000000-0005-0000-0000-00000D000000}"/>
    <cellStyle name="Обычный 6 9 2 5" xfId="15780" xr:uid="{00000000-0005-0000-0000-00000D000000}"/>
    <cellStyle name="Обычный 6 9 2 6" xfId="20703" xr:uid="{00000000-0005-0000-0000-00000D000000}"/>
    <cellStyle name="Обычный 6 9 3" xfId="3332" xr:uid="{00000000-0005-0000-0000-00000D000000}"/>
    <cellStyle name="Обычный 6 9 3 2" xfId="5825" xr:uid="{00000000-0005-0000-0000-00000D000000}"/>
    <cellStyle name="Обычный 6 9 3 3" xfId="22800" xr:uid="{73695119-9ED0-432C-A4E5-E8443FE8AAF2}"/>
    <cellStyle name="Обычный 6 9 4" xfId="3810" xr:uid="{00000000-0005-0000-0000-00000D000000}"/>
    <cellStyle name="Обычный 6 9 4 2" xfId="6324" xr:uid="{00000000-0005-0000-0000-00000D000000}"/>
    <cellStyle name="Обычный 6 9 5" xfId="2539" xr:uid="{00000000-0005-0000-0000-000042010000}"/>
    <cellStyle name="Обычный 6 9 5 2" xfId="4828" xr:uid="{00000000-0005-0000-0000-000042010000}"/>
    <cellStyle name="Обычный 6 9 6" xfId="4424" xr:uid="{00000000-0005-0000-0000-00000D000000}"/>
    <cellStyle name="Обычный 6 9 7" xfId="2174" xr:uid="{00000000-0005-0000-0000-00000D000000}"/>
    <cellStyle name="Обычный 6 9 8" xfId="1635" xr:uid="{00000000-0005-0000-0000-000095000000}"/>
    <cellStyle name="Обычный 6 9 9" xfId="8563" xr:uid="{00000000-0005-0000-0000-00000D000000}"/>
    <cellStyle name="Обычный 7" xfId="392" xr:uid="{00000000-0005-0000-0000-000088010000}"/>
    <cellStyle name="Обычный 7 2" xfId="393" xr:uid="{00000000-0005-0000-0000-000089010000}"/>
    <cellStyle name="Обычный 7 2 2" xfId="6616" xr:uid="{00000000-0005-0000-0000-000089000000}"/>
    <cellStyle name="Обычный 7 3" xfId="394" xr:uid="{00000000-0005-0000-0000-00008A010000}"/>
    <cellStyle name="Обычный 8" xfId="395" xr:uid="{00000000-0005-0000-0000-00008B010000}"/>
    <cellStyle name="Обычный 8 10" xfId="1162" xr:uid="{00000000-0005-0000-0000-00003E020000}"/>
    <cellStyle name="Обычный 8 10 2" xfId="3453" xr:uid="{00000000-0005-0000-0000-000059000000}"/>
    <cellStyle name="Обычный 8 10 2 2" xfId="5948" xr:uid="{00000000-0005-0000-0000-000059000000}"/>
    <cellStyle name="Обычный 8 10 2 3" xfId="11442" xr:uid="{00000000-0005-0000-0000-000070000000}"/>
    <cellStyle name="Обычный 8 10 2 4" xfId="16365" xr:uid="{00000000-0005-0000-0000-000070000000}"/>
    <cellStyle name="Обычный 8 10 2 5" xfId="21288" xr:uid="{00000000-0005-0000-0000-000070000000}"/>
    <cellStyle name="Обычный 8 10 3" xfId="3933" xr:uid="{00000000-0005-0000-0000-000059000000}"/>
    <cellStyle name="Обычный 8 10 3 2" xfId="6447" xr:uid="{00000000-0005-0000-0000-000059000000}"/>
    <cellStyle name="Обычный 8 10 3 3" xfId="23385" xr:uid="{DE46B1CC-CF72-4A27-AC01-34F2628D79AF}"/>
    <cellStyle name="Обычный 8 10 4" xfId="2692" xr:uid="{00000000-0005-0000-0000-000017010000}"/>
    <cellStyle name="Обычный 8 10 4 2" xfId="4981" xr:uid="{00000000-0005-0000-0000-000017010000}"/>
    <cellStyle name="Обычный 8 10 5" xfId="4547" xr:uid="{00000000-0005-0000-0000-000059000000}"/>
    <cellStyle name="Обычный 8 10 6" xfId="2297" xr:uid="{00000000-0005-0000-0000-000059000000}"/>
    <cellStyle name="Обычный 8 10 7" xfId="9148" xr:uid="{00000000-0005-0000-0000-000070000000}"/>
    <cellStyle name="Обычный 8 10 8" xfId="14071" xr:uid="{00000000-0005-0000-0000-000070000000}"/>
    <cellStyle name="Обычный 8 10 9" xfId="18994" xr:uid="{00000000-0005-0000-0000-000070000000}"/>
    <cellStyle name="Обычный 8 11" xfId="1161" xr:uid="{00000000-0005-0000-0000-00003D020000}"/>
    <cellStyle name="Обычный 8 11 2" xfId="5180" xr:uid="{00000000-0005-0000-0000-000017010000}"/>
    <cellStyle name="Обычный 8 11 2 2" xfId="10865" xr:uid="{00000000-0005-0000-0000-000059000000}"/>
    <cellStyle name="Обычный 8 11 2 3" xfId="15788" xr:uid="{00000000-0005-0000-0000-000059000000}"/>
    <cellStyle name="Обычный 8 11 2 4" xfId="20711" xr:uid="{00000000-0005-0000-0000-000059000000}"/>
    <cellStyle name="Обычный 8 11 3" xfId="4163" xr:uid="{00000000-0005-0000-0000-000017010000}"/>
    <cellStyle name="Обычный 8 11 3 2" xfId="22808" xr:uid="{BF4CB3C3-CBBF-47D1-A963-7F36935180BE}"/>
    <cellStyle name="Обычный 8 11 4" xfId="8571" xr:uid="{00000000-0005-0000-0000-000059000000}"/>
    <cellStyle name="Обычный 8 11 5" xfId="13494" xr:uid="{00000000-0005-0000-0000-000059000000}"/>
    <cellStyle name="Обычный 8 11 6" xfId="18417" xr:uid="{00000000-0005-0000-0000-000059000000}"/>
    <cellStyle name="Обычный 8 12" xfId="3097" xr:uid="{00000000-0005-0000-0000-000017010000}"/>
    <cellStyle name="Обычный 8 12 2" xfId="5564" xr:uid="{00000000-0005-0000-0000-000017010000}"/>
    <cellStyle name="Обычный 8 12 2 2" xfId="10337" xr:uid="{00000000-0005-0000-0000-000070000000}"/>
    <cellStyle name="Обычный 8 12 2 3" xfId="15260" xr:uid="{00000000-0005-0000-0000-000070000000}"/>
    <cellStyle name="Обычный 8 12 2 4" xfId="20183" xr:uid="{00000000-0005-0000-0000-000070000000}"/>
    <cellStyle name="Обычный 8 12 3" xfId="8043" xr:uid="{00000000-0005-0000-0000-000070000000}"/>
    <cellStyle name="Обычный 8 12 3 2" xfId="22280" xr:uid="{856592DC-7897-4CC6-97A2-13181E9DE890}"/>
    <cellStyle name="Обычный 8 12 4" xfId="12966" xr:uid="{00000000-0005-0000-0000-000070000000}"/>
    <cellStyle name="Обычный 8 12 5" xfId="17889" xr:uid="{00000000-0005-0000-0000-000070000000}"/>
    <cellStyle name="Обычный 8 13" xfId="3563" xr:uid="{00000000-0005-0000-0000-000017010000}"/>
    <cellStyle name="Обычный 8 13 2" xfId="6063" xr:uid="{00000000-0005-0000-0000-000017010000}"/>
    <cellStyle name="Обычный 8 13 2 2" xfId="9873" xr:uid="{00000000-0005-0000-0000-000051000000}"/>
    <cellStyle name="Обычный 8 13 2 3" xfId="14796" xr:uid="{00000000-0005-0000-0000-000051000000}"/>
    <cellStyle name="Обычный 8 13 2 4" xfId="19719" xr:uid="{00000000-0005-0000-0000-000051000000}"/>
    <cellStyle name="Обычный 8 13 3" xfId="7579" xr:uid="{00000000-0005-0000-0000-000051000000}"/>
    <cellStyle name="Обычный 8 13 4" xfId="12502" xr:uid="{00000000-0005-0000-0000-000051000000}"/>
    <cellStyle name="Обычный 8 13 5" xfId="17425" xr:uid="{00000000-0005-0000-0000-000051000000}"/>
    <cellStyle name="Обычный 8 14" xfId="2377" xr:uid="{00000000-0005-0000-0000-000045010000}"/>
    <cellStyle name="Обычный 8 14 2" xfId="4662" xr:uid="{00000000-0005-0000-0000-000045010000}"/>
    <cellStyle name="Обычный 8 14 3" xfId="7379" xr:uid="{00000000-0005-0000-0000-000051000000}"/>
    <cellStyle name="Обычный 8 14 4" xfId="12302" xr:uid="{00000000-0005-0000-0000-000051000000}"/>
    <cellStyle name="Обычный 8 14 5" xfId="17225" xr:uid="{00000000-0005-0000-0000-000051000000}"/>
    <cellStyle name="Обычный 8 15" xfId="4048" xr:uid="{00000000-0005-0000-0000-000059000000}"/>
    <cellStyle name="Обычный 8 15 2" xfId="9673" xr:uid="{00000000-0005-0000-0000-000051000000}"/>
    <cellStyle name="Обычный 8 15 3" xfId="14596" xr:uid="{00000000-0005-0000-0000-000051000000}"/>
    <cellStyle name="Обычный 8 15 4" xfId="19519" xr:uid="{00000000-0005-0000-0000-000051000000}"/>
    <cellStyle name="Обычный 8 16" xfId="1913" xr:uid="{00000000-0005-0000-0000-000017010000}"/>
    <cellStyle name="Обычный 8 16 2" xfId="21816" xr:uid="{01F997A1-D5E3-4195-8A69-9CDB39B8E48D}"/>
    <cellStyle name="Обычный 8 17" xfId="1605" xr:uid="{00000000-0005-0000-0000-000087010000}"/>
    <cellStyle name="Обычный 8 18" xfId="7061" xr:uid="{00000000-0005-0000-0000-000036000000}"/>
    <cellStyle name="Обычный 8 19" xfId="11984" xr:uid="{00000000-0005-0000-0000-000036000000}"/>
    <cellStyle name="Обычный 8 2" xfId="396" xr:uid="{00000000-0005-0000-0000-00008C010000}"/>
    <cellStyle name="Обычный 8 2 10" xfId="3128" xr:uid="{00000000-0005-0000-0000-000018010000}"/>
    <cellStyle name="Обычный 8 2 10 2" xfId="5595" xr:uid="{00000000-0005-0000-0000-000018010000}"/>
    <cellStyle name="Обычный 8 2 10 2 2" xfId="10338" xr:uid="{00000000-0005-0000-0000-000071000000}"/>
    <cellStyle name="Обычный 8 2 10 2 3" xfId="15261" xr:uid="{00000000-0005-0000-0000-000071000000}"/>
    <cellStyle name="Обычный 8 2 10 2 4" xfId="20184" xr:uid="{00000000-0005-0000-0000-000071000000}"/>
    <cellStyle name="Обычный 8 2 10 3" xfId="8044" xr:uid="{00000000-0005-0000-0000-000071000000}"/>
    <cellStyle name="Обычный 8 2 10 3 2" xfId="22281" xr:uid="{6DF868A5-5B3F-4FB2-AC88-09D157923323}"/>
    <cellStyle name="Обычный 8 2 10 4" xfId="12967" xr:uid="{00000000-0005-0000-0000-000071000000}"/>
    <cellStyle name="Обычный 8 2 10 5" xfId="17890" xr:uid="{00000000-0005-0000-0000-000071000000}"/>
    <cellStyle name="Обычный 8 2 11" xfId="3594" xr:uid="{00000000-0005-0000-0000-000018010000}"/>
    <cellStyle name="Обычный 8 2 11 2" xfId="6094" xr:uid="{00000000-0005-0000-0000-000018010000}"/>
    <cellStyle name="Обычный 8 2 11 2 2" xfId="9889" xr:uid="{00000000-0005-0000-0000-000060000000}"/>
    <cellStyle name="Обычный 8 2 11 2 3" xfId="14812" xr:uid="{00000000-0005-0000-0000-000060000000}"/>
    <cellStyle name="Обычный 8 2 11 2 4" xfId="19735" xr:uid="{00000000-0005-0000-0000-000060000000}"/>
    <cellStyle name="Обычный 8 2 11 3" xfId="7595" xr:uid="{00000000-0005-0000-0000-000060000000}"/>
    <cellStyle name="Обычный 8 2 11 4" xfId="12518" xr:uid="{00000000-0005-0000-0000-000060000000}"/>
    <cellStyle name="Обычный 8 2 11 5" xfId="17441" xr:uid="{00000000-0005-0000-0000-000060000000}"/>
    <cellStyle name="Обычный 8 2 12" xfId="2417" xr:uid="{00000000-0005-0000-0000-000046010000}"/>
    <cellStyle name="Обычный 8 2 12 2" xfId="4702" xr:uid="{00000000-0005-0000-0000-000046010000}"/>
    <cellStyle name="Обычный 8 2 12 3" xfId="7395" xr:uid="{00000000-0005-0000-0000-000060000000}"/>
    <cellStyle name="Обычный 8 2 12 4" xfId="12318" xr:uid="{00000000-0005-0000-0000-000060000000}"/>
    <cellStyle name="Обычный 8 2 12 5" xfId="17241" xr:uid="{00000000-0005-0000-0000-000060000000}"/>
    <cellStyle name="Обычный 8 2 13" xfId="4070" xr:uid="{00000000-0005-0000-0000-000073000000}"/>
    <cellStyle name="Обычный 8 2 13 2" xfId="9689" xr:uid="{00000000-0005-0000-0000-000060000000}"/>
    <cellStyle name="Обычный 8 2 13 3" xfId="14612" xr:uid="{00000000-0005-0000-0000-000060000000}"/>
    <cellStyle name="Обычный 8 2 13 4" xfId="19535" xr:uid="{00000000-0005-0000-0000-000060000000}"/>
    <cellStyle name="Обычный 8 2 14" xfId="1944" xr:uid="{00000000-0005-0000-0000-000018010000}"/>
    <cellStyle name="Обычный 8 2 14 2" xfId="21832" xr:uid="{9A4F9CBB-1816-40BB-AB80-B323EADBD52F}"/>
    <cellStyle name="Обычный 8 2 15" xfId="1606" xr:uid="{00000000-0005-0000-0000-000088010000}"/>
    <cellStyle name="Обычный 8 2 16" xfId="7092" xr:uid="{00000000-0005-0000-0000-000072000000}"/>
    <cellStyle name="Обычный 8 2 17" xfId="12015" xr:uid="{00000000-0005-0000-0000-000072000000}"/>
    <cellStyle name="Обычный 8 2 18" xfId="16938" xr:uid="{00000000-0005-0000-0000-000072000000}"/>
    <cellStyle name="Обычный 8 2 2" xfId="397" xr:uid="{00000000-0005-0000-0000-00008D010000}"/>
    <cellStyle name="Обычный 8 2 2 10" xfId="6692" xr:uid="{00000000-0005-0000-0000-00009F000000}"/>
    <cellStyle name="Обычный 8 2 2 10 2" xfId="9720" xr:uid="{00000000-0005-0000-0000-00005E000000}"/>
    <cellStyle name="Обычный 8 2 2 10 3" xfId="14643" xr:uid="{00000000-0005-0000-0000-00005E000000}"/>
    <cellStyle name="Обычный 8 2 2 10 4" xfId="19566" xr:uid="{00000000-0005-0000-0000-00005E000000}"/>
    <cellStyle name="Обычный 8 2 2 11" xfId="6959" xr:uid="{00000000-0005-0000-0000-0000C2000000}"/>
    <cellStyle name="Обычный 8 2 2 11 2" xfId="21863" xr:uid="{16B045EB-4A2C-4945-A7FD-C5FAD195134C}"/>
    <cellStyle name="Обычный 8 2 2 12" xfId="1607" xr:uid="{00000000-0005-0000-0000-000089010000}"/>
    <cellStyle name="Обычный 8 2 2 13" xfId="7171" xr:uid="{00000000-0005-0000-0000-0000C2000000}"/>
    <cellStyle name="Обычный 8 2 2 14" xfId="12094" xr:uid="{00000000-0005-0000-0000-0000C2000000}"/>
    <cellStyle name="Обычный 8 2 2 15" xfId="17017" xr:uid="{00000000-0005-0000-0000-0000C2000000}"/>
    <cellStyle name="Обычный 8 2 2 2" xfId="398" xr:uid="{00000000-0005-0000-0000-00008E010000}"/>
    <cellStyle name="Обычный 8 2 2 2 10" xfId="7004" xr:uid="{00000000-0005-0000-0000-000036010000}"/>
    <cellStyle name="Обычный 8 2 2 2 10 2" xfId="22002" xr:uid="{96E7CBAC-5969-45C8-ABF6-110910206E94}"/>
    <cellStyle name="Обычный 8 2 2 2 11" xfId="1608" xr:uid="{00000000-0005-0000-0000-00008A010000}"/>
    <cellStyle name="Обычный 8 2 2 2 12" xfId="7368" xr:uid="{00000000-0005-0000-0000-0000C2000000}"/>
    <cellStyle name="Обычный 8 2 2 2 13" xfId="12291" xr:uid="{00000000-0005-0000-0000-0000C2000000}"/>
    <cellStyle name="Обычный 8 2 2 2 14" xfId="17214" xr:uid="{00000000-0005-0000-0000-0000C2000000}"/>
    <cellStyle name="Обычный 8 2 2 2 2" xfId="1166" xr:uid="{00000000-0005-0000-0000-000042020000}"/>
    <cellStyle name="Обычный 8 2 2 2 2 2" xfId="5139" xr:uid="{00000000-0005-0000-0000-00001A010000}"/>
    <cellStyle name="Обычный 8 2 2 2 2 2 2" xfId="11956" xr:uid="{00000000-0005-0000-0000-0000C2000000}"/>
    <cellStyle name="Обычный 8 2 2 2 2 2 2 2" xfId="16879" xr:uid="{00000000-0005-0000-0000-0000C2000000}"/>
    <cellStyle name="Обычный 8 2 2 2 2 2 2 3" xfId="21802" xr:uid="{00000000-0005-0000-0000-0000C2000000}"/>
    <cellStyle name="Обычный 8 2 2 2 2 2 3" xfId="9662" xr:uid="{00000000-0005-0000-0000-0000C2000000}"/>
    <cellStyle name="Обычный 8 2 2 2 2 2 3 2" xfId="23899" xr:uid="{FD189E1B-11E7-4084-BE37-87B0D3F854D8}"/>
    <cellStyle name="Обычный 8 2 2 2 2 2 4" xfId="14585" xr:uid="{00000000-0005-0000-0000-0000C2000000}"/>
    <cellStyle name="Обычный 8 2 2 2 2 2 5" xfId="19508" xr:uid="{00000000-0005-0000-0000-0000C2000000}"/>
    <cellStyle name="Обычный 8 2 2 2 2 3" xfId="2917" xr:uid="{00000000-0005-0000-0000-00001A010000}"/>
    <cellStyle name="Обычный 8 2 2 2 2 3 2" xfId="11361" xr:uid="{00000000-0005-0000-0000-0000C2000000}"/>
    <cellStyle name="Обычный 8 2 2 2 2 3 2 2" xfId="16284" xr:uid="{00000000-0005-0000-0000-0000C2000000}"/>
    <cellStyle name="Обычный 8 2 2 2 2 3 2 3" xfId="21207" xr:uid="{00000000-0005-0000-0000-0000C2000000}"/>
    <cellStyle name="Обычный 8 2 2 2 2 3 3" xfId="9067" xr:uid="{00000000-0005-0000-0000-0000C2000000}"/>
    <cellStyle name="Обычный 8 2 2 2 2 3 3 2" xfId="23304" xr:uid="{B6098544-B955-4D5D-B2D9-6DD8712E3B71}"/>
    <cellStyle name="Обычный 8 2 2 2 2 3 4" xfId="13990" xr:uid="{00000000-0005-0000-0000-0000C2000000}"/>
    <cellStyle name="Обычный 8 2 2 2 2 3 5" xfId="18913" xr:uid="{00000000-0005-0000-0000-0000C2000000}"/>
    <cellStyle name="Обычный 8 2 2 2 2 4" xfId="6735" xr:uid="{00000000-0005-0000-0000-0000C2000000}"/>
    <cellStyle name="Обычный 8 2 2 2 2 4 2" xfId="10851" xr:uid="{00000000-0005-0000-0000-0000C2000000}"/>
    <cellStyle name="Обычный 8 2 2 2 2 4 2 2" xfId="15774" xr:uid="{00000000-0005-0000-0000-0000C2000000}"/>
    <cellStyle name="Обычный 8 2 2 2 2 4 2 3" xfId="20697" xr:uid="{00000000-0005-0000-0000-0000C2000000}"/>
    <cellStyle name="Обычный 8 2 2 2 2 4 3" xfId="8557" xr:uid="{00000000-0005-0000-0000-0000C2000000}"/>
    <cellStyle name="Обычный 8 2 2 2 2 4 3 2" xfId="22794" xr:uid="{B95AD419-5E9A-4FBC-BB21-64961056109A}"/>
    <cellStyle name="Обычный 8 2 2 2 2 4 4" xfId="13480" xr:uid="{00000000-0005-0000-0000-0000C2000000}"/>
    <cellStyle name="Обычный 8 2 2 2 2 4 5" xfId="18403" xr:uid="{00000000-0005-0000-0000-0000C2000000}"/>
    <cellStyle name="Обычный 8 2 2 2 2 5" xfId="1868" xr:uid="{00000000-0005-0000-0000-00001A010000}"/>
    <cellStyle name="Обычный 8 2 2 2 2 5 2" xfId="10256" xr:uid="{00000000-0005-0000-0000-0000C2000000}"/>
    <cellStyle name="Обычный 8 2 2 2 2 5 3" xfId="15179" xr:uid="{00000000-0005-0000-0000-0000C2000000}"/>
    <cellStyle name="Обычный 8 2 2 2 2 5 4" xfId="20102" xr:uid="{00000000-0005-0000-0000-0000C2000000}"/>
    <cellStyle name="Обычный 8 2 2 2 2 6" xfId="7962" xr:uid="{00000000-0005-0000-0000-0000C2000000}"/>
    <cellStyle name="Обычный 8 2 2 2 2 6 2" xfId="22199" xr:uid="{D12B703B-49AC-49F5-99BE-585ED3C874E0}"/>
    <cellStyle name="Обычный 8 2 2 2 2 7" xfId="12885" xr:uid="{00000000-0005-0000-0000-0000C2000000}"/>
    <cellStyle name="Обычный 8 2 2 2 2 8" xfId="17808" xr:uid="{00000000-0005-0000-0000-0000C2000000}"/>
    <cellStyle name="Обычный 8 2 2 2 3" xfId="1165" xr:uid="{00000000-0005-0000-0000-000041020000}"/>
    <cellStyle name="Обычный 8 2 2 2 3 2" xfId="5405" xr:uid="{00000000-0005-0000-0000-00001A010000}"/>
    <cellStyle name="Обычный 8 2 2 2 3 2 2" xfId="11759" xr:uid="{00000000-0005-0000-0000-0000C2000000}"/>
    <cellStyle name="Обычный 8 2 2 2 3 2 2 2" xfId="16682" xr:uid="{00000000-0005-0000-0000-0000C2000000}"/>
    <cellStyle name="Обычный 8 2 2 2 3 2 2 3" xfId="21605" xr:uid="{00000000-0005-0000-0000-0000C2000000}"/>
    <cellStyle name="Обычный 8 2 2 2 3 2 3" xfId="9465" xr:uid="{00000000-0005-0000-0000-0000C2000000}"/>
    <cellStyle name="Обычный 8 2 2 2 3 2 3 2" xfId="23702" xr:uid="{7A7F9C40-A34E-489F-85C9-0E8CEBA53E2E}"/>
    <cellStyle name="Обычный 8 2 2 2 3 2 4" xfId="14388" xr:uid="{00000000-0005-0000-0000-0000C2000000}"/>
    <cellStyle name="Обычный 8 2 2 2 3 2 5" xfId="19311" xr:uid="{00000000-0005-0000-0000-0000C2000000}"/>
    <cellStyle name="Обычный 8 2 2 2 3 3" xfId="10654" xr:uid="{00000000-0005-0000-0000-0000C2000000}"/>
    <cellStyle name="Обычный 8 2 2 2 3 3 2" xfId="15577" xr:uid="{00000000-0005-0000-0000-0000C2000000}"/>
    <cellStyle name="Обычный 8 2 2 2 3 3 3" xfId="20500" xr:uid="{00000000-0005-0000-0000-0000C2000000}"/>
    <cellStyle name="Обычный 8 2 2 2 3 4" xfId="8360" xr:uid="{00000000-0005-0000-0000-0000C2000000}"/>
    <cellStyle name="Обычный 8 2 2 2 3 4 2" xfId="22597" xr:uid="{A6398B24-B6E6-42A9-A4F1-4A4DF21FCAAA}"/>
    <cellStyle name="Обычный 8 2 2 2 3 5" xfId="13283" xr:uid="{00000000-0005-0000-0000-0000C2000000}"/>
    <cellStyle name="Обычный 8 2 2 2 3 6" xfId="18206" xr:uid="{00000000-0005-0000-0000-0000C2000000}"/>
    <cellStyle name="Обычный 8 2 2 2 4" xfId="3296" xr:uid="{00000000-0005-0000-0000-00001A010000}"/>
    <cellStyle name="Обычный 8 2 2 2 4 2" xfId="5789" xr:uid="{00000000-0005-0000-0000-00001A010000}"/>
    <cellStyle name="Обычный 8 2 2 2 4 2 2" xfId="11559" xr:uid="{00000000-0005-0000-0000-0000C2000000}"/>
    <cellStyle name="Обычный 8 2 2 2 4 2 3" xfId="16482" xr:uid="{00000000-0005-0000-0000-0000C2000000}"/>
    <cellStyle name="Обычный 8 2 2 2 4 2 4" xfId="21405" xr:uid="{00000000-0005-0000-0000-0000C2000000}"/>
    <cellStyle name="Обычный 8 2 2 2 4 3" xfId="9265" xr:uid="{00000000-0005-0000-0000-0000C2000000}"/>
    <cellStyle name="Обычный 8 2 2 2 4 3 2" xfId="23502" xr:uid="{2B566D95-23F7-4788-BFA2-0B69931B2A57}"/>
    <cellStyle name="Обычный 8 2 2 2 4 4" xfId="14188" xr:uid="{00000000-0005-0000-0000-0000C2000000}"/>
    <cellStyle name="Обычный 8 2 2 2 4 5" xfId="19111" xr:uid="{00000000-0005-0000-0000-0000C2000000}"/>
    <cellStyle name="Обычный 8 2 2 2 5" xfId="3774" xr:uid="{00000000-0005-0000-0000-00001A010000}"/>
    <cellStyle name="Обычный 8 2 2 2 5 2" xfId="6288" xr:uid="{00000000-0005-0000-0000-00001A010000}"/>
    <cellStyle name="Обычный 8 2 2 2 5 2 2" xfId="11164" xr:uid="{00000000-0005-0000-0000-0000C2000000}"/>
    <cellStyle name="Обычный 8 2 2 2 5 2 3" xfId="16087" xr:uid="{00000000-0005-0000-0000-0000C2000000}"/>
    <cellStyle name="Обычный 8 2 2 2 5 2 4" xfId="21010" xr:uid="{00000000-0005-0000-0000-0000C2000000}"/>
    <cellStyle name="Обычный 8 2 2 2 5 3" xfId="8870" xr:uid="{00000000-0005-0000-0000-0000C2000000}"/>
    <cellStyle name="Обычный 8 2 2 2 5 3 2" xfId="23107" xr:uid="{B4CF8A46-6EA1-4DCA-99FB-3A9E12C0BD68}"/>
    <cellStyle name="Обычный 8 2 2 2 5 4" xfId="13793" xr:uid="{00000000-0005-0000-0000-0000C2000000}"/>
    <cellStyle name="Обычный 8 2 2 2 5 5" xfId="18716" xr:uid="{00000000-0005-0000-0000-0000C2000000}"/>
    <cellStyle name="Обычный 8 2 2 2 6" xfId="2648" xr:uid="{00000000-0005-0000-0000-000048010000}"/>
    <cellStyle name="Обычный 8 2 2 2 6 2" xfId="4937" xr:uid="{00000000-0005-0000-0000-000048010000}"/>
    <cellStyle name="Обычный 8 2 2 2 6 2 2" xfId="10454" xr:uid="{00000000-0005-0000-0000-0000C2000000}"/>
    <cellStyle name="Обычный 8 2 2 2 6 2 3" xfId="15377" xr:uid="{00000000-0005-0000-0000-0000C2000000}"/>
    <cellStyle name="Обычный 8 2 2 2 6 2 4" xfId="20300" xr:uid="{00000000-0005-0000-0000-0000C2000000}"/>
    <cellStyle name="Обычный 8 2 2 2 6 3" xfId="8160" xr:uid="{00000000-0005-0000-0000-0000C2000000}"/>
    <cellStyle name="Обычный 8 2 2 2 6 3 2" xfId="22397" xr:uid="{770A6C88-C279-481D-B86A-CD157D197AFE}"/>
    <cellStyle name="Обычный 8 2 2 2 6 4" xfId="13083" xr:uid="{00000000-0005-0000-0000-0000C2000000}"/>
    <cellStyle name="Обычный 8 2 2 2 6 5" xfId="18006" xr:uid="{00000000-0005-0000-0000-0000C2000000}"/>
    <cellStyle name="Обычный 8 2 2 2 7" xfId="4388" xr:uid="{00000000-0005-0000-0000-00001A010000}"/>
    <cellStyle name="Обычный 8 2 2 2 7 2" xfId="10059" xr:uid="{00000000-0005-0000-0000-0000C2000000}"/>
    <cellStyle name="Обычный 8 2 2 2 7 2 2" xfId="14982" xr:uid="{00000000-0005-0000-0000-0000C2000000}"/>
    <cellStyle name="Обычный 8 2 2 2 7 2 3" xfId="19905" xr:uid="{00000000-0005-0000-0000-0000C2000000}"/>
    <cellStyle name="Обычный 8 2 2 2 7 3" xfId="7765" xr:uid="{00000000-0005-0000-0000-0000C2000000}"/>
    <cellStyle name="Обычный 8 2 2 2 7 4" xfId="12688" xr:uid="{00000000-0005-0000-0000-0000C2000000}"/>
    <cellStyle name="Обычный 8 2 2 2 7 5" xfId="17611" xr:uid="{00000000-0005-0000-0000-0000C2000000}"/>
    <cellStyle name="Обычный 8 2 2 2 8" xfId="2138" xr:uid="{00000000-0005-0000-0000-00001A010000}"/>
    <cellStyle name="Обычный 8 2 2 2 8 2" xfId="7565" xr:uid="{00000000-0005-0000-0000-0000C2000000}"/>
    <cellStyle name="Обычный 8 2 2 2 8 3" xfId="12488" xr:uid="{00000000-0005-0000-0000-0000C2000000}"/>
    <cellStyle name="Обычный 8 2 2 2 8 4" xfId="17411" xr:uid="{00000000-0005-0000-0000-0000C2000000}"/>
    <cellStyle name="Обычный 8 2 2 2 9" xfId="6892" xr:uid="{00000000-0005-0000-0000-000022010000}"/>
    <cellStyle name="Обычный 8 2 2 2 9 2" xfId="9859" xr:uid="{00000000-0005-0000-0000-0000C2000000}"/>
    <cellStyle name="Обычный 8 2 2 2 9 3" xfId="14782" xr:uid="{00000000-0005-0000-0000-0000C2000000}"/>
    <cellStyle name="Обычный 8 2 2 2 9 4" xfId="19705" xr:uid="{00000000-0005-0000-0000-0000C2000000}"/>
    <cellStyle name="Обычный 8 2 2 3" xfId="399" xr:uid="{00000000-0005-0000-0000-00008F010000}"/>
    <cellStyle name="Обычный 8 2 2 3 10" xfId="12152" xr:uid="{00000000-0005-0000-0000-00005E000000}"/>
    <cellStyle name="Обычный 8 2 2 3 11" xfId="17075" xr:uid="{00000000-0005-0000-0000-00005E000000}"/>
    <cellStyle name="Обычный 8 2 2 3 2" xfId="1167" xr:uid="{00000000-0005-0000-0000-000043020000}"/>
    <cellStyle name="Обычный 8 2 2 3 2 2" xfId="5550" xr:uid="{00000000-0005-0000-0000-0000C3000000}"/>
    <cellStyle name="Обычный 8 2 2 3 2 2 2" xfId="11817" xr:uid="{00000000-0005-0000-0000-00005E000000}"/>
    <cellStyle name="Обычный 8 2 2 3 2 2 3" xfId="16740" xr:uid="{00000000-0005-0000-0000-00005E000000}"/>
    <cellStyle name="Обычный 8 2 2 3 2 2 4" xfId="21663" xr:uid="{00000000-0005-0000-0000-00005E000000}"/>
    <cellStyle name="Обычный 8 2 2 3 2 3" xfId="9523" xr:uid="{00000000-0005-0000-0000-00005E000000}"/>
    <cellStyle name="Обычный 8 2 2 3 2 3 2" xfId="23760" xr:uid="{F2118FED-B33D-4E3E-9374-A45D44E65AB0}"/>
    <cellStyle name="Обычный 8 2 2 3 2 4" xfId="14446" xr:uid="{00000000-0005-0000-0000-00005E000000}"/>
    <cellStyle name="Обычный 8 2 2 3 2 5" xfId="19369" xr:uid="{00000000-0005-0000-0000-00005E000000}"/>
    <cellStyle name="Обычный 8 2 2 3 3" xfId="3441" xr:uid="{00000000-0005-0000-0000-0000C3000000}"/>
    <cellStyle name="Обычный 8 2 2 3 3 2" xfId="5934" xr:uid="{00000000-0005-0000-0000-0000C3000000}"/>
    <cellStyle name="Обычный 8 2 2 3 3 2 2" xfId="11049" xr:uid="{00000000-0005-0000-0000-000072000000}"/>
    <cellStyle name="Обычный 8 2 2 3 3 2 3" xfId="15972" xr:uid="{00000000-0005-0000-0000-000072000000}"/>
    <cellStyle name="Обычный 8 2 2 3 3 2 4" xfId="20895" xr:uid="{00000000-0005-0000-0000-000072000000}"/>
    <cellStyle name="Обычный 8 2 2 3 3 3" xfId="8755" xr:uid="{00000000-0005-0000-0000-000072000000}"/>
    <cellStyle name="Обычный 8 2 2 3 3 3 2" xfId="22992" xr:uid="{246F148C-D3FF-4958-9D26-C5CA2690B97C}"/>
    <cellStyle name="Обычный 8 2 2 3 3 4" xfId="13678" xr:uid="{00000000-0005-0000-0000-000072000000}"/>
    <cellStyle name="Обычный 8 2 2 3 3 5" xfId="18601" xr:uid="{00000000-0005-0000-0000-000072000000}"/>
    <cellStyle name="Обычный 8 2 2 3 4" xfId="3919" xr:uid="{00000000-0005-0000-0000-0000C3000000}"/>
    <cellStyle name="Обычный 8 2 2 3 4 2" xfId="6433" xr:uid="{00000000-0005-0000-0000-0000C3000000}"/>
    <cellStyle name="Обычный 8 2 2 3 4 2 2" xfId="10712" xr:uid="{00000000-0005-0000-0000-00005E000000}"/>
    <cellStyle name="Обычный 8 2 2 3 4 2 3" xfId="15635" xr:uid="{00000000-0005-0000-0000-00005E000000}"/>
    <cellStyle name="Обычный 8 2 2 3 4 2 4" xfId="20558" xr:uid="{00000000-0005-0000-0000-00005E000000}"/>
    <cellStyle name="Обычный 8 2 2 3 4 3" xfId="8418" xr:uid="{00000000-0005-0000-0000-00005E000000}"/>
    <cellStyle name="Обычный 8 2 2 3 4 3 2" xfId="22655" xr:uid="{3574E8FB-84C2-420A-B0F7-A40FF97687D0}"/>
    <cellStyle name="Обычный 8 2 2 3 4 4" xfId="13341" xr:uid="{00000000-0005-0000-0000-00005E000000}"/>
    <cellStyle name="Обычный 8 2 2 3 4 5" xfId="18264" xr:uid="{00000000-0005-0000-0000-00005E000000}"/>
    <cellStyle name="Обычный 8 2 2 3 5" xfId="2802" xr:uid="{00000000-0005-0000-0000-000019010000}"/>
    <cellStyle name="Обычный 8 2 2 3 5 2" xfId="5084" xr:uid="{00000000-0005-0000-0000-000019010000}"/>
    <cellStyle name="Обычный 8 2 2 3 5 3" xfId="7823" xr:uid="{00000000-0005-0000-0000-00005E000000}"/>
    <cellStyle name="Обычный 8 2 2 3 5 4" xfId="12746" xr:uid="{00000000-0005-0000-0000-00005E000000}"/>
    <cellStyle name="Обычный 8 2 2 3 5 5" xfId="17669" xr:uid="{00000000-0005-0000-0000-00005E000000}"/>
    <cellStyle name="Обычный 8 2 2 3 6" xfId="4533" xr:uid="{00000000-0005-0000-0000-0000C3000000}"/>
    <cellStyle name="Обычный 8 2 2 3 6 2" xfId="10117" xr:uid="{00000000-0005-0000-0000-00005E000000}"/>
    <cellStyle name="Обычный 8 2 2 3 6 3" xfId="15040" xr:uid="{00000000-0005-0000-0000-00005E000000}"/>
    <cellStyle name="Обычный 8 2 2 3 6 4" xfId="19963" xr:uid="{00000000-0005-0000-0000-00005E000000}"/>
    <cellStyle name="Обычный 8 2 2 3 7" xfId="2283" xr:uid="{00000000-0005-0000-0000-0000C3000000}"/>
    <cellStyle name="Обычный 8 2 2 3 7 2" xfId="22060" xr:uid="{9DFE36C9-75F5-479A-AAFD-5836C6550CCF}"/>
    <cellStyle name="Обычный 8 2 2 3 8" xfId="1609" xr:uid="{00000000-0005-0000-0000-00008B010000}"/>
    <cellStyle name="Обычный 8 2 2 3 9" xfId="7229" xr:uid="{00000000-0005-0000-0000-00005E000000}"/>
    <cellStyle name="Обычный 8 2 2 4" xfId="584" xr:uid="{00000000-0005-0000-0000-000076020000}"/>
    <cellStyle name="Обычный 8 2 2 4 10" xfId="13144" xr:uid="{00000000-0005-0000-0000-00005E000000}"/>
    <cellStyle name="Обычный 8 2 2 4 11" xfId="18067" xr:uid="{00000000-0005-0000-0000-00005E000000}"/>
    <cellStyle name="Обычный 8 2 2 4 2" xfId="3549" xr:uid="{00000000-0005-0000-0000-0000C3000000}"/>
    <cellStyle name="Обычный 8 2 2 4 2 2" xfId="6049" xr:uid="{00000000-0005-0000-0000-0000C3000000}"/>
    <cellStyle name="Обычный 8 2 2 4 2 2 2" xfId="11620" xr:uid="{00000000-0005-0000-0000-00005E000000}"/>
    <cellStyle name="Обычный 8 2 2 4 2 2 3" xfId="16543" xr:uid="{00000000-0005-0000-0000-00005E000000}"/>
    <cellStyle name="Обычный 8 2 2 4 2 2 4" xfId="21466" xr:uid="{00000000-0005-0000-0000-00005E000000}"/>
    <cellStyle name="Обычный 8 2 2 4 2 3" xfId="9326" xr:uid="{00000000-0005-0000-0000-00005E000000}"/>
    <cellStyle name="Обычный 8 2 2 4 2 3 2" xfId="23563" xr:uid="{4EBE3DA8-EB3E-46E0-8632-E98B7A3C7C8D}"/>
    <cellStyle name="Обычный 8 2 2 4 2 4" xfId="14249" xr:uid="{00000000-0005-0000-0000-00005E000000}"/>
    <cellStyle name="Обычный 8 2 2 4 2 5" xfId="19172" xr:uid="{00000000-0005-0000-0000-00005E000000}"/>
    <cellStyle name="Обычный 8 2 2 4 3" xfId="4034" xr:uid="{00000000-0005-0000-0000-0000C3000000}"/>
    <cellStyle name="Обычный 8 2 2 4 3 2" xfId="6548" xr:uid="{00000000-0005-0000-0000-0000C3000000}"/>
    <cellStyle name="Обычный 8 2 2 4 3 2 2" xfId="11222" xr:uid="{00000000-0005-0000-0000-00005E000000}"/>
    <cellStyle name="Обычный 8 2 2 4 3 2 3" xfId="16145" xr:uid="{00000000-0005-0000-0000-00005E000000}"/>
    <cellStyle name="Обычный 8 2 2 4 3 2 4" xfId="21068" xr:uid="{00000000-0005-0000-0000-00005E000000}"/>
    <cellStyle name="Обычный 8 2 2 4 3 3" xfId="8928" xr:uid="{00000000-0005-0000-0000-00005E000000}"/>
    <cellStyle name="Обычный 8 2 2 4 3 3 2" xfId="23165" xr:uid="{DFE7D56F-A068-45C1-9A06-2816131D8DB5}"/>
    <cellStyle name="Обычный 8 2 2 4 3 4" xfId="13851" xr:uid="{00000000-0005-0000-0000-00005E000000}"/>
    <cellStyle name="Обычный 8 2 2 4 3 5" xfId="18774" xr:uid="{00000000-0005-0000-0000-00005E000000}"/>
    <cellStyle name="Обычный 8 2 2 4 4" xfId="3021" xr:uid="{00000000-0005-0000-0000-000019010000}"/>
    <cellStyle name="Обычный 8 2 2 4 4 2" xfId="5290" xr:uid="{00000000-0005-0000-0000-000019010000}"/>
    <cellStyle name="Обычный 8 2 2 4 4 3" xfId="10515" xr:uid="{00000000-0005-0000-0000-00005E000000}"/>
    <cellStyle name="Обычный 8 2 2 4 4 4" xfId="15438" xr:uid="{00000000-0005-0000-0000-00005E000000}"/>
    <cellStyle name="Обычный 8 2 2 4 4 5" xfId="20361" xr:uid="{00000000-0005-0000-0000-00005E000000}"/>
    <cellStyle name="Обычный 8 2 2 4 5" xfId="4648" xr:uid="{00000000-0005-0000-0000-0000C3000000}"/>
    <cellStyle name="Обычный 8 2 2 4 5 2" xfId="22458" xr:uid="{FBC219EF-B006-4FEC-AF75-2EF10B7E0EDD}"/>
    <cellStyle name="Обычный 8 2 2 4 6" xfId="2367" xr:uid="{00000000-0005-0000-0000-0000C3000000}"/>
    <cellStyle name="Обычный 8 2 2 4 7" xfId="1753" xr:uid="{00000000-0005-0000-0000-000019010000}"/>
    <cellStyle name="Обычный 8 2 2 4 8" xfId="1160" xr:uid="{00000000-0005-0000-0000-000047010000}"/>
    <cellStyle name="Обычный 8 2 2 4 9" xfId="8221" xr:uid="{00000000-0005-0000-0000-00005E000000}"/>
    <cellStyle name="Обычный 8 2 2 5" xfId="1164" xr:uid="{00000000-0005-0000-0000-000040020000}"/>
    <cellStyle name="Обычный 8 2 2 5 2" xfId="5674" xr:uid="{00000000-0005-0000-0000-000019010000}"/>
    <cellStyle name="Обычный 8 2 2 5 2 2" xfId="11444" xr:uid="{00000000-0005-0000-0000-000072000000}"/>
    <cellStyle name="Обычный 8 2 2 5 2 3" xfId="16367" xr:uid="{00000000-0005-0000-0000-000072000000}"/>
    <cellStyle name="Обычный 8 2 2 5 2 4" xfId="21290" xr:uid="{00000000-0005-0000-0000-000072000000}"/>
    <cellStyle name="Обычный 8 2 2 5 3" xfId="4273" xr:uid="{00000000-0005-0000-0000-000019010000}"/>
    <cellStyle name="Обычный 8 2 2 5 3 2" xfId="23387" xr:uid="{6B8CAE1C-BBC2-475D-B393-B567E8443A4B}"/>
    <cellStyle name="Обычный 8 2 2 5 4" xfId="9150" xr:uid="{00000000-0005-0000-0000-000072000000}"/>
    <cellStyle name="Обычный 8 2 2 5 5" xfId="14073" xr:uid="{00000000-0005-0000-0000-000072000000}"/>
    <cellStyle name="Обычный 8 2 2 5 6" xfId="18996" xr:uid="{00000000-0005-0000-0000-000072000000}"/>
    <cellStyle name="Обычный 8 2 2 6" xfId="3659" xr:uid="{00000000-0005-0000-0000-000019010000}"/>
    <cellStyle name="Обычный 8 2 2 6 2" xfId="6173" xr:uid="{00000000-0005-0000-0000-000019010000}"/>
    <cellStyle name="Обычный 8 2 2 6 2 2" xfId="10966" xr:uid="{00000000-0005-0000-0000-0000C2000000}"/>
    <cellStyle name="Обычный 8 2 2 6 2 3" xfId="15889" xr:uid="{00000000-0005-0000-0000-0000C2000000}"/>
    <cellStyle name="Обычный 8 2 2 6 2 4" xfId="20812" xr:uid="{00000000-0005-0000-0000-0000C2000000}"/>
    <cellStyle name="Обычный 8 2 2 6 3" xfId="8672" xr:uid="{00000000-0005-0000-0000-0000C2000000}"/>
    <cellStyle name="Обычный 8 2 2 6 3 2" xfId="22909" xr:uid="{62903A10-FE43-4947-A023-E559EA15B981}"/>
    <cellStyle name="Обычный 8 2 2 6 4" xfId="13595" xr:uid="{00000000-0005-0000-0000-0000C2000000}"/>
    <cellStyle name="Обычный 8 2 2 6 5" xfId="18518" xr:uid="{00000000-0005-0000-0000-0000C2000000}"/>
    <cellStyle name="Обычный 8 2 2 7" xfId="2533" xr:uid="{00000000-0005-0000-0000-000047010000}"/>
    <cellStyle name="Обычный 8 2 2 7 2" xfId="4822" xr:uid="{00000000-0005-0000-0000-000047010000}"/>
    <cellStyle name="Обычный 8 2 2 7 2 2" xfId="10339" xr:uid="{00000000-0005-0000-0000-000072000000}"/>
    <cellStyle name="Обычный 8 2 2 7 2 3" xfId="15262" xr:uid="{00000000-0005-0000-0000-000072000000}"/>
    <cellStyle name="Обычный 8 2 2 7 2 4" xfId="20185" xr:uid="{00000000-0005-0000-0000-000072000000}"/>
    <cellStyle name="Обычный 8 2 2 7 3" xfId="8045" xr:uid="{00000000-0005-0000-0000-000072000000}"/>
    <cellStyle name="Обычный 8 2 2 7 3 2" xfId="22282" xr:uid="{5C45C309-C5A6-4B15-B548-94FA9C817A08}"/>
    <cellStyle name="Обычный 8 2 2 7 4" xfId="12968" xr:uid="{00000000-0005-0000-0000-000072000000}"/>
    <cellStyle name="Обычный 8 2 2 7 5" xfId="17891" xr:uid="{00000000-0005-0000-0000-000072000000}"/>
    <cellStyle name="Обычный 8 2 2 8" xfId="4149" xr:uid="{00000000-0005-0000-0000-0000C3000000}"/>
    <cellStyle name="Обычный 8 2 2 8 2" xfId="9920" xr:uid="{00000000-0005-0000-0000-00005E000000}"/>
    <cellStyle name="Обычный 8 2 2 8 2 2" xfId="14843" xr:uid="{00000000-0005-0000-0000-00005E000000}"/>
    <cellStyle name="Обычный 8 2 2 8 2 3" xfId="19766" xr:uid="{00000000-0005-0000-0000-00005E000000}"/>
    <cellStyle name="Обычный 8 2 2 8 3" xfId="7626" xr:uid="{00000000-0005-0000-0000-00005E000000}"/>
    <cellStyle name="Обычный 8 2 2 8 4" xfId="12549" xr:uid="{00000000-0005-0000-0000-00005E000000}"/>
    <cellStyle name="Обычный 8 2 2 8 5" xfId="17472" xr:uid="{00000000-0005-0000-0000-00005E000000}"/>
    <cellStyle name="Обычный 8 2 2 9" xfId="2023" xr:uid="{00000000-0005-0000-0000-000019010000}"/>
    <cellStyle name="Обычный 8 2 2 9 2" xfId="7426" xr:uid="{00000000-0005-0000-0000-00005E000000}"/>
    <cellStyle name="Обычный 8 2 2 9 3" xfId="12349" xr:uid="{00000000-0005-0000-0000-00005E000000}"/>
    <cellStyle name="Обычный 8 2 2 9 4" xfId="17272" xr:uid="{00000000-0005-0000-0000-00005E000000}"/>
    <cellStyle name="Обычный 8 2 3" xfId="400" xr:uid="{00000000-0005-0000-0000-000090010000}"/>
    <cellStyle name="Обычный 8 2 3 10" xfId="6922" xr:uid="{00000000-0005-0000-0000-0000A0000000}"/>
    <cellStyle name="Обычный 8 2 3 10 2" xfId="9705" xr:uid="{00000000-0005-0000-0000-000060000000}"/>
    <cellStyle name="Обычный 8 2 3 10 3" xfId="14628" xr:uid="{00000000-0005-0000-0000-000060000000}"/>
    <cellStyle name="Обычный 8 2 3 10 4" xfId="19551" xr:uid="{00000000-0005-0000-0000-000060000000}"/>
    <cellStyle name="Обычный 8 2 3 11" xfId="6707" xr:uid="{00000000-0005-0000-0000-0000C3000000}"/>
    <cellStyle name="Обычный 8 2 3 11 2" xfId="21848" xr:uid="{3B027F24-D171-4325-95C5-8E81B88EF0FB}"/>
    <cellStyle name="Обычный 8 2 3 12" xfId="1610" xr:uid="{00000000-0005-0000-0000-00008C010000}"/>
    <cellStyle name="Обычный 8 2 3 13" xfId="7172" xr:uid="{00000000-0005-0000-0000-0000C3000000}"/>
    <cellStyle name="Обычный 8 2 3 14" xfId="12095" xr:uid="{00000000-0005-0000-0000-0000C3000000}"/>
    <cellStyle name="Обычный 8 2 3 15" xfId="17018" xr:uid="{00000000-0005-0000-0000-0000C3000000}"/>
    <cellStyle name="Обычный 8 2 3 2" xfId="401" xr:uid="{00000000-0005-0000-0000-000091010000}"/>
    <cellStyle name="Обычный 8 2 3 2 10" xfId="6800" xr:uid="{00000000-0005-0000-0000-0000C3000000}"/>
    <cellStyle name="Обычный 8 2 3 2 10 2" xfId="22003" xr:uid="{AAD406C2-07CF-4961-9065-773FCE366C52}"/>
    <cellStyle name="Обычный 8 2 3 2 11" xfId="1611" xr:uid="{00000000-0005-0000-0000-00008D010000}"/>
    <cellStyle name="Обычный 8 2 3 2 12" xfId="7369" xr:uid="{00000000-0005-0000-0000-0000C3000000}"/>
    <cellStyle name="Обычный 8 2 3 2 13" xfId="12292" xr:uid="{00000000-0005-0000-0000-0000C3000000}"/>
    <cellStyle name="Обычный 8 2 3 2 14" xfId="17215" xr:uid="{00000000-0005-0000-0000-0000C3000000}"/>
    <cellStyle name="Обычный 8 2 3 2 2" xfId="1170" xr:uid="{00000000-0005-0000-0000-000046020000}"/>
    <cellStyle name="Обычный 8 2 3 2 2 2" xfId="5140" xr:uid="{00000000-0005-0000-0000-00001C010000}"/>
    <cellStyle name="Обычный 8 2 3 2 2 2 2" xfId="11957" xr:uid="{00000000-0005-0000-0000-0000C3000000}"/>
    <cellStyle name="Обычный 8 2 3 2 2 2 2 2" xfId="16880" xr:uid="{00000000-0005-0000-0000-0000C3000000}"/>
    <cellStyle name="Обычный 8 2 3 2 2 2 2 3" xfId="21803" xr:uid="{00000000-0005-0000-0000-0000C3000000}"/>
    <cellStyle name="Обычный 8 2 3 2 2 2 3" xfId="9663" xr:uid="{00000000-0005-0000-0000-0000C3000000}"/>
    <cellStyle name="Обычный 8 2 3 2 2 2 3 2" xfId="23900" xr:uid="{D39DB6F3-8BC7-4085-9368-0DA60884433A}"/>
    <cellStyle name="Обычный 8 2 3 2 2 2 4" xfId="14586" xr:uid="{00000000-0005-0000-0000-0000C3000000}"/>
    <cellStyle name="Обычный 8 2 3 2 2 2 5" xfId="19509" xr:uid="{00000000-0005-0000-0000-0000C3000000}"/>
    <cellStyle name="Обычный 8 2 3 2 2 3" xfId="2918" xr:uid="{00000000-0005-0000-0000-00001C010000}"/>
    <cellStyle name="Обычный 8 2 3 2 2 3 2" xfId="11362" xr:uid="{00000000-0005-0000-0000-0000C3000000}"/>
    <cellStyle name="Обычный 8 2 3 2 2 3 2 2" xfId="16285" xr:uid="{00000000-0005-0000-0000-0000C3000000}"/>
    <cellStyle name="Обычный 8 2 3 2 2 3 2 3" xfId="21208" xr:uid="{00000000-0005-0000-0000-0000C3000000}"/>
    <cellStyle name="Обычный 8 2 3 2 2 3 3" xfId="9068" xr:uid="{00000000-0005-0000-0000-0000C3000000}"/>
    <cellStyle name="Обычный 8 2 3 2 2 3 3 2" xfId="23305" xr:uid="{F15122A1-68D4-4BFF-BCFB-866958EA8754}"/>
    <cellStyle name="Обычный 8 2 3 2 2 3 4" xfId="13991" xr:uid="{00000000-0005-0000-0000-0000C3000000}"/>
    <cellStyle name="Обычный 8 2 3 2 2 3 5" xfId="18914" xr:uid="{00000000-0005-0000-0000-0000C3000000}"/>
    <cellStyle name="Обычный 8 2 3 2 2 4" xfId="6989" xr:uid="{00000000-0005-0000-0000-0000C3000000}"/>
    <cellStyle name="Обычный 8 2 3 2 2 4 2" xfId="10852" xr:uid="{00000000-0005-0000-0000-0000C3000000}"/>
    <cellStyle name="Обычный 8 2 3 2 2 4 2 2" xfId="15775" xr:uid="{00000000-0005-0000-0000-0000C3000000}"/>
    <cellStyle name="Обычный 8 2 3 2 2 4 2 3" xfId="20698" xr:uid="{00000000-0005-0000-0000-0000C3000000}"/>
    <cellStyle name="Обычный 8 2 3 2 2 4 3" xfId="8558" xr:uid="{00000000-0005-0000-0000-0000C3000000}"/>
    <cellStyle name="Обычный 8 2 3 2 2 4 3 2" xfId="22795" xr:uid="{603D2414-E656-40AD-82B7-34F625088D16}"/>
    <cellStyle name="Обычный 8 2 3 2 2 4 4" xfId="13481" xr:uid="{00000000-0005-0000-0000-0000C3000000}"/>
    <cellStyle name="Обычный 8 2 3 2 2 4 5" xfId="18404" xr:uid="{00000000-0005-0000-0000-0000C3000000}"/>
    <cellStyle name="Обычный 8 2 3 2 2 5" xfId="1869" xr:uid="{00000000-0005-0000-0000-00001C010000}"/>
    <cellStyle name="Обычный 8 2 3 2 2 5 2" xfId="10257" xr:uid="{00000000-0005-0000-0000-0000C3000000}"/>
    <cellStyle name="Обычный 8 2 3 2 2 5 3" xfId="15180" xr:uid="{00000000-0005-0000-0000-0000C3000000}"/>
    <cellStyle name="Обычный 8 2 3 2 2 5 4" xfId="20103" xr:uid="{00000000-0005-0000-0000-0000C3000000}"/>
    <cellStyle name="Обычный 8 2 3 2 2 6" xfId="7963" xr:uid="{00000000-0005-0000-0000-0000C3000000}"/>
    <cellStyle name="Обычный 8 2 3 2 2 6 2" xfId="22200" xr:uid="{D764EB2D-EC98-4E37-AB28-6B41A17C8377}"/>
    <cellStyle name="Обычный 8 2 3 2 2 7" xfId="12886" xr:uid="{00000000-0005-0000-0000-0000C3000000}"/>
    <cellStyle name="Обычный 8 2 3 2 2 8" xfId="17809" xr:uid="{00000000-0005-0000-0000-0000C3000000}"/>
    <cellStyle name="Обычный 8 2 3 2 3" xfId="1169" xr:uid="{00000000-0005-0000-0000-000045020000}"/>
    <cellStyle name="Обычный 8 2 3 2 3 2" xfId="5406" xr:uid="{00000000-0005-0000-0000-00001C010000}"/>
    <cellStyle name="Обычный 8 2 3 2 3 2 2" xfId="11760" xr:uid="{00000000-0005-0000-0000-0000C3000000}"/>
    <cellStyle name="Обычный 8 2 3 2 3 2 2 2" xfId="16683" xr:uid="{00000000-0005-0000-0000-0000C3000000}"/>
    <cellStyle name="Обычный 8 2 3 2 3 2 2 3" xfId="21606" xr:uid="{00000000-0005-0000-0000-0000C3000000}"/>
    <cellStyle name="Обычный 8 2 3 2 3 2 3" xfId="9466" xr:uid="{00000000-0005-0000-0000-0000C3000000}"/>
    <cellStyle name="Обычный 8 2 3 2 3 2 3 2" xfId="23703" xr:uid="{D77C20D1-00E0-413C-98A2-C2EE7170DFC4}"/>
    <cellStyle name="Обычный 8 2 3 2 3 2 4" xfId="14389" xr:uid="{00000000-0005-0000-0000-0000C3000000}"/>
    <cellStyle name="Обычный 8 2 3 2 3 2 5" xfId="19312" xr:uid="{00000000-0005-0000-0000-0000C3000000}"/>
    <cellStyle name="Обычный 8 2 3 2 3 3" xfId="10655" xr:uid="{00000000-0005-0000-0000-0000C3000000}"/>
    <cellStyle name="Обычный 8 2 3 2 3 3 2" xfId="15578" xr:uid="{00000000-0005-0000-0000-0000C3000000}"/>
    <cellStyle name="Обычный 8 2 3 2 3 3 3" xfId="20501" xr:uid="{00000000-0005-0000-0000-0000C3000000}"/>
    <cellStyle name="Обычный 8 2 3 2 3 4" xfId="8361" xr:uid="{00000000-0005-0000-0000-0000C3000000}"/>
    <cellStyle name="Обычный 8 2 3 2 3 4 2" xfId="22598" xr:uid="{F412853D-362B-4422-BB1F-F407F10F2F01}"/>
    <cellStyle name="Обычный 8 2 3 2 3 5" xfId="13284" xr:uid="{00000000-0005-0000-0000-0000C3000000}"/>
    <cellStyle name="Обычный 8 2 3 2 3 6" xfId="18207" xr:uid="{00000000-0005-0000-0000-0000C3000000}"/>
    <cellStyle name="Обычный 8 2 3 2 4" xfId="3297" xr:uid="{00000000-0005-0000-0000-00001C010000}"/>
    <cellStyle name="Обычный 8 2 3 2 4 2" xfId="5790" xr:uid="{00000000-0005-0000-0000-00001C010000}"/>
    <cellStyle name="Обычный 8 2 3 2 4 2 2" xfId="11560" xr:uid="{00000000-0005-0000-0000-0000C3000000}"/>
    <cellStyle name="Обычный 8 2 3 2 4 2 3" xfId="16483" xr:uid="{00000000-0005-0000-0000-0000C3000000}"/>
    <cellStyle name="Обычный 8 2 3 2 4 2 4" xfId="21406" xr:uid="{00000000-0005-0000-0000-0000C3000000}"/>
    <cellStyle name="Обычный 8 2 3 2 4 3" xfId="9266" xr:uid="{00000000-0005-0000-0000-0000C3000000}"/>
    <cellStyle name="Обычный 8 2 3 2 4 3 2" xfId="23503" xr:uid="{36E96B06-AFEB-475B-914C-95A7AEEF0946}"/>
    <cellStyle name="Обычный 8 2 3 2 4 4" xfId="14189" xr:uid="{00000000-0005-0000-0000-0000C3000000}"/>
    <cellStyle name="Обычный 8 2 3 2 4 5" xfId="19112" xr:uid="{00000000-0005-0000-0000-0000C3000000}"/>
    <cellStyle name="Обычный 8 2 3 2 5" xfId="3775" xr:uid="{00000000-0005-0000-0000-00001C010000}"/>
    <cellStyle name="Обычный 8 2 3 2 5 2" xfId="6289" xr:uid="{00000000-0005-0000-0000-00001C010000}"/>
    <cellStyle name="Обычный 8 2 3 2 5 2 2" xfId="11165" xr:uid="{00000000-0005-0000-0000-0000C3000000}"/>
    <cellStyle name="Обычный 8 2 3 2 5 2 3" xfId="16088" xr:uid="{00000000-0005-0000-0000-0000C3000000}"/>
    <cellStyle name="Обычный 8 2 3 2 5 2 4" xfId="21011" xr:uid="{00000000-0005-0000-0000-0000C3000000}"/>
    <cellStyle name="Обычный 8 2 3 2 5 3" xfId="8871" xr:uid="{00000000-0005-0000-0000-0000C3000000}"/>
    <cellStyle name="Обычный 8 2 3 2 5 3 2" xfId="23108" xr:uid="{CA7E3AC7-0E24-41F4-8EE4-B3D6654CBABA}"/>
    <cellStyle name="Обычный 8 2 3 2 5 4" xfId="13794" xr:uid="{00000000-0005-0000-0000-0000C3000000}"/>
    <cellStyle name="Обычный 8 2 3 2 5 5" xfId="18717" xr:uid="{00000000-0005-0000-0000-0000C3000000}"/>
    <cellStyle name="Обычный 8 2 3 2 6" xfId="2649" xr:uid="{00000000-0005-0000-0000-00004A010000}"/>
    <cellStyle name="Обычный 8 2 3 2 6 2" xfId="4938" xr:uid="{00000000-0005-0000-0000-00004A010000}"/>
    <cellStyle name="Обычный 8 2 3 2 6 2 2" xfId="10455" xr:uid="{00000000-0005-0000-0000-0000C3000000}"/>
    <cellStyle name="Обычный 8 2 3 2 6 2 3" xfId="15378" xr:uid="{00000000-0005-0000-0000-0000C3000000}"/>
    <cellStyle name="Обычный 8 2 3 2 6 2 4" xfId="20301" xr:uid="{00000000-0005-0000-0000-0000C3000000}"/>
    <cellStyle name="Обычный 8 2 3 2 6 3" xfId="8161" xr:uid="{00000000-0005-0000-0000-0000C3000000}"/>
    <cellStyle name="Обычный 8 2 3 2 6 3 2" xfId="22398" xr:uid="{4DC89F0C-31B4-44DA-9AE2-8869398A895A}"/>
    <cellStyle name="Обычный 8 2 3 2 6 4" xfId="13084" xr:uid="{00000000-0005-0000-0000-0000C3000000}"/>
    <cellStyle name="Обычный 8 2 3 2 6 5" xfId="18007" xr:uid="{00000000-0005-0000-0000-0000C3000000}"/>
    <cellStyle name="Обычный 8 2 3 2 7" xfId="4389" xr:uid="{00000000-0005-0000-0000-00001C010000}"/>
    <cellStyle name="Обычный 8 2 3 2 7 2" xfId="10060" xr:uid="{00000000-0005-0000-0000-0000C3000000}"/>
    <cellStyle name="Обычный 8 2 3 2 7 2 2" xfId="14983" xr:uid="{00000000-0005-0000-0000-0000C3000000}"/>
    <cellStyle name="Обычный 8 2 3 2 7 2 3" xfId="19906" xr:uid="{00000000-0005-0000-0000-0000C3000000}"/>
    <cellStyle name="Обычный 8 2 3 2 7 3" xfId="7766" xr:uid="{00000000-0005-0000-0000-0000C3000000}"/>
    <cellStyle name="Обычный 8 2 3 2 7 4" xfId="12689" xr:uid="{00000000-0005-0000-0000-0000C3000000}"/>
    <cellStyle name="Обычный 8 2 3 2 7 5" xfId="17612" xr:uid="{00000000-0005-0000-0000-0000C3000000}"/>
    <cellStyle name="Обычный 8 2 3 2 8" xfId="2139" xr:uid="{00000000-0005-0000-0000-00001C010000}"/>
    <cellStyle name="Обычный 8 2 3 2 8 2" xfId="7566" xr:uid="{00000000-0005-0000-0000-0000C3000000}"/>
    <cellStyle name="Обычный 8 2 3 2 8 3" xfId="12489" xr:uid="{00000000-0005-0000-0000-0000C3000000}"/>
    <cellStyle name="Обычный 8 2 3 2 8 4" xfId="17412" xr:uid="{00000000-0005-0000-0000-0000C3000000}"/>
    <cellStyle name="Обычный 8 2 3 2 9" xfId="6631" xr:uid="{00000000-0005-0000-0000-000023010000}"/>
    <cellStyle name="Обычный 8 2 3 2 9 2" xfId="9860" xr:uid="{00000000-0005-0000-0000-0000C3000000}"/>
    <cellStyle name="Обычный 8 2 3 2 9 3" xfId="14783" xr:uid="{00000000-0005-0000-0000-0000C3000000}"/>
    <cellStyle name="Обычный 8 2 3 2 9 4" xfId="19706" xr:uid="{00000000-0005-0000-0000-0000C3000000}"/>
    <cellStyle name="Обычный 8 2 3 3" xfId="585" xr:uid="{00000000-0005-0000-0000-000077020000}"/>
    <cellStyle name="Обычный 8 2 3 3 10" xfId="12137" xr:uid="{00000000-0005-0000-0000-000060000000}"/>
    <cellStyle name="Обычный 8 2 3 3 11" xfId="17060" xr:uid="{00000000-0005-0000-0000-000060000000}"/>
    <cellStyle name="Обычный 8 2 3 3 2" xfId="1171" xr:uid="{00000000-0005-0000-0000-000047020000}"/>
    <cellStyle name="Обычный 8 2 3 3 2 2" xfId="5551" xr:uid="{00000000-0005-0000-0000-0000C4000000}"/>
    <cellStyle name="Обычный 8 2 3 3 2 2 2" xfId="11802" xr:uid="{00000000-0005-0000-0000-000060000000}"/>
    <cellStyle name="Обычный 8 2 3 3 2 2 3" xfId="16725" xr:uid="{00000000-0005-0000-0000-000060000000}"/>
    <cellStyle name="Обычный 8 2 3 3 2 2 4" xfId="21648" xr:uid="{00000000-0005-0000-0000-000060000000}"/>
    <cellStyle name="Обычный 8 2 3 3 2 3" xfId="9508" xr:uid="{00000000-0005-0000-0000-000060000000}"/>
    <cellStyle name="Обычный 8 2 3 3 2 3 2" xfId="23745" xr:uid="{07713733-3166-4F74-85F6-B63A247B68B6}"/>
    <cellStyle name="Обычный 8 2 3 3 2 4" xfId="14431" xr:uid="{00000000-0005-0000-0000-000060000000}"/>
    <cellStyle name="Обычный 8 2 3 3 2 5" xfId="19354" xr:uid="{00000000-0005-0000-0000-000060000000}"/>
    <cellStyle name="Обычный 8 2 3 3 3" xfId="3442" xr:uid="{00000000-0005-0000-0000-0000C4000000}"/>
    <cellStyle name="Обычный 8 2 3 3 3 2" xfId="5935" xr:uid="{00000000-0005-0000-0000-0000C4000000}"/>
    <cellStyle name="Обычный 8 2 3 3 3 2 2" xfId="11050" xr:uid="{00000000-0005-0000-0000-000073000000}"/>
    <cellStyle name="Обычный 8 2 3 3 3 2 3" xfId="15973" xr:uid="{00000000-0005-0000-0000-000073000000}"/>
    <cellStyle name="Обычный 8 2 3 3 3 2 4" xfId="20896" xr:uid="{00000000-0005-0000-0000-000073000000}"/>
    <cellStyle name="Обычный 8 2 3 3 3 3" xfId="8756" xr:uid="{00000000-0005-0000-0000-000073000000}"/>
    <cellStyle name="Обычный 8 2 3 3 3 3 2" xfId="22993" xr:uid="{DC0EC3A1-4F21-498E-830F-B41814BF9773}"/>
    <cellStyle name="Обычный 8 2 3 3 3 4" xfId="13679" xr:uid="{00000000-0005-0000-0000-000073000000}"/>
    <cellStyle name="Обычный 8 2 3 3 3 5" xfId="18602" xr:uid="{00000000-0005-0000-0000-000073000000}"/>
    <cellStyle name="Обычный 8 2 3 3 4" xfId="3920" xr:uid="{00000000-0005-0000-0000-0000C4000000}"/>
    <cellStyle name="Обычный 8 2 3 3 4 2" xfId="6434" xr:uid="{00000000-0005-0000-0000-0000C4000000}"/>
    <cellStyle name="Обычный 8 2 3 3 4 2 2" xfId="10697" xr:uid="{00000000-0005-0000-0000-000060000000}"/>
    <cellStyle name="Обычный 8 2 3 3 4 2 3" xfId="15620" xr:uid="{00000000-0005-0000-0000-000060000000}"/>
    <cellStyle name="Обычный 8 2 3 3 4 2 4" xfId="20543" xr:uid="{00000000-0005-0000-0000-000060000000}"/>
    <cellStyle name="Обычный 8 2 3 3 4 3" xfId="8403" xr:uid="{00000000-0005-0000-0000-000060000000}"/>
    <cellStyle name="Обычный 8 2 3 3 4 3 2" xfId="22640" xr:uid="{0C75969A-F4A4-4B7D-BED9-EC8F954FBACD}"/>
    <cellStyle name="Обычный 8 2 3 3 4 4" xfId="13326" xr:uid="{00000000-0005-0000-0000-000060000000}"/>
    <cellStyle name="Обычный 8 2 3 3 4 5" xfId="18249" xr:uid="{00000000-0005-0000-0000-000060000000}"/>
    <cellStyle name="Обычный 8 2 3 3 5" xfId="2803" xr:uid="{00000000-0005-0000-0000-00001B010000}"/>
    <cellStyle name="Обычный 8 2 3 3 5 2" xfId="5085" xr:uid="{00000000-0005-0000-0000-00001B010000}"/>
    <cellStyle name="Обычный 8 2 3 3 5 3" xfId="7808" xr:uid="{00000000-0005-0000-0000-000060000000}"/>
    <cellStyle name="Обычный 8 2 3 3 5 4" xfId="12731" xr:uid="{00000000-0005-0000-0000-000060000000}"/>
    <cellStyle name="Обычный 8 2 3 3 5 5" xfId="17654" xr:uid="{00000000-0005-0000-0000-000060000000}"/>
    <cellStyle name="Обычный 8 2 3 3 6" xfId="4534" xr:uid="{00000000-0005-0000-0000-0000C4000000}"/>
    <cellStyle name="Обычный 8 2 3 3 6 2" xfId="10102" xr:uid="{00000000-0005-0000-0000-000060000000}"/>
    <cellStyle name="Обычный 8 2 3 3 6 3" xfId="15025" xr:uid="{00000000-0005-0000-0000-000060000000}"/>
    <cellStyle name="Обычный 8 2 3 3 6 4" xfId="19948" xr:uid="{00000000-0005-0000-0000-000060000000}"/>
    <cellStyle name="Обычный 8 2 3 3 7" xfId="2284" xr:uid="{00000000-0005-0000-0000-0000C4000000}"/>
    <cellStyle name="Обычный 8 2 3 3 7 2" xfId="22045" xr:uid="{C645815F-9449-4EF1-8C47-E4D040B27D3D}"/>
    <cellStyle name="Обычный 8 2 3 3 8" xfId="1754" xr:uid="{00000000-0005-0000-0000-00001B010000}"/>
    <cellStyle name="Обычный 8 2 3 3 9" xfId="7214" xr:uid="{00000000-0005-0000-0000-000060000000}"/>
    <cellStyle name="Обычный 8 2 3 4" xfId="1168" xr:uid="{00000000-0005-0000-0000-000044020000}"/>
    <cellStyle name="Обычный 8 2 3 4 2" xfId="3550" xr:uid="{00000000-0005-0000-0000-0000C4000000}"/>
    <cellStyle name="Обычный 8 2 3 4 2 2" xfId="6050" xr:uid="{00000000-0005-0000-0000-0000C4000000}"/>
    <cellStyle name="Обычный 8 2 3 4 2 2 2" xfId="11605" xr:uid="{00000000-0005-0000-0000-000060000000}"/>
    <cellStyle name="Обычный 8 2 3 4 2 2 3" xfId="16528" xr:uid="{00000000-0005-0000-0000-000060000000}"/>
    <cellStyle name="Обычный 8 2 3 4 2 2 4" xfId="21451" xr:uid="{00000000-0005-0000-0000-000060000000}"/>
    <cellStyle name="Обычный 8 2 3 4 2 3" xfId="9311" xr:uid="{00000000-0005-0000-0000-000060000000}"/>
    <cellStyle name="Обычный 8 2 3 4 2 3 2" xfId="23548" xr:uid="{7B45C59B-3CB1-40B7-B1FB-02C98A8010B6}"/>
    <cellStyle name="Обычный 8 2 3 4 2 4" xfId="14234" xr:uid="{00000000-0005-0000-0000-000060000000}"/>
    <cellStyle name="Обычный 8 2 3 4 2 5" xfId="19157" xr:uid="{00000000-0005-0000-0000-000060000000}"/>
    <cellStyle name="Обычный 8 2 3 4 3" xfId="4035" xr:uid="{00000000-0005-0000-0000-0000C4000000}"/>
    <cellStyle name="Обычный 8 2 3 4 3 2" xfId="6549" xr:uid="{00000000-0005-0000-0000-0000C4000000}"/>
    <cellStyle name="Обычный 8 2 3 4 3 2 2" xfId="11207" xr:uid="{00000000-0005-0000-0000-000060000000}"/>
    <cellStyle name="Обычный 8 2 3 4 3 2 3" xfId="16130" xr:uid="{00000000-0005-0000-0000-000060000000}"/>
    <cellStyle name="Обычный 8 2 3 4 3 2 4" xfId="21053" xr:uid="{00000000-0005-0000-0000-000060000000}"/>
    <cellStyle name="Обычный 8 2 3 4 3 3" xfId="8913" xr:uid="{00000000-0005-0000-0000-000060000000}"/>
    <cellStyle name="Обычный 8 2 3 4 3 3 2" xfId="23150" xr:uid="{106D590A-695E-4EAE-A2EF-155948CB1576}"/>
    <cellStyle name="Обычный 8 2 3 4 3 4" xfId="13836" xr:uid="{00000000-0005-0000-0000-000060000000}"/>
    <cellStyle name="Обычный 8 2 3 4 3 5" xfId="18759" xr:uid="{00000000-0005-0000-0000-000060000000}"/>
    <cellStyle name="Обычный 8 2 3 4 4" xfId="3022" xr:uid="{00000000-0005-0000-0000-00001B010000}"/>
    <cellStyle name="Обычный 8 2 3 4 4 2" xfId="5291" xr:uid="{00000000-0005-0000-0000-00001B010000}"/>
    <cellStyle name="Обычный 8 2 3 4 4 3" xfId="10500" xr:uid="{00000000-0005-0000-0000-000060000000}"/>
    <cellStyle name="Обычный 8 2 3 4 4 4" xfId="15423" xr:uid="{00000000-0005-0000-0000-000060000000}"/>
    <cellStyle name="Обычный 8 2 3 4 4 5" xfId="20346" xr:uid="{00000000-0005-0000-0000-000060000000}"/>
    <cellStyle name="Обычный 8 2 3 4 5" xfId="4649" xr:uid="{00000000-0005-0000-0000-0000C4000000}"/>
    <cellStyle name="Обычный 8 2 3 4 5 2" xfId="22443" xr:uid="{861AB69A-4A4B-4777-96A5-160EC37FA60F}"/>
    <cellStyle name="Обычный 8 2 3 4 6" xfId="8206" xr:uid="{00000000-0005-0000-0000-000060000000}"/>
    <cellStyle name="Обычный 8 2 3 4 7" xfId="13129" xr:uid="{00000000-0005-0000-0000-000060000000}"/>
    <cellStyle name="Обычный 8 2 3 4 8" xfId="18052" xr:uid="{00000000-0005-0000-0000-000060000000}"/>
    <cellStyle name="Обычный 8 2 3 5" xfId="3185" xr:uid="{00000000-0005-0000-0000-00001B010000}"/>
    <cellStyle name="Обычный 8 2 3 5 2" xfId="5675" xr:uid="{00000000-0005-0000-0000-00001B010000}"/>
    <cellStyle name="Обычный 8 2 3 5 2 2" xfId="11445" xr:uid="{00000000-0005-0000-0000-000073000000}"/>
    <cellStyle name="Обычный 8 2 3 5 2 3" xfId="16368" xr:uid="{00000000-0005-0000-0000-000073000000}"/>
    <cellStyle name="Обычный 8 2 3 5 2 4" xfId="21291" xr:uid="{00000000-0005-0000-0000-000073000000}"/>
    <cellStyle name="Обычный 8 2 3 5 3" xfId="4274" xr:uid="{00000000-0005-0000-0000-00001B010000}"/>
    <cellStyle name="Обычный 8 2 3 5 3 2" xfId="23388" xr:uid="{A790A2EC-C7D4-47B0-A267-5A41700872A3}"/>
    <cellStyle name="Обычный 8 2 3 5 4" xfId="9151" xr:uid="{00000000-0005-0000-0000-000073000000}"/>
    <cellStyle name="Обычный 8 2 3 5 5" xfId="14074" xr:uid="{00000000-0005-0000-0000-000073000000}"/>
    <cellStyle name="Обычный 8 2 3 5 6" xfId="18997" xr:uid="{00000000-0005-0000-0000-000073000000}"/>
    <cellStyle name="Обычный 8 2 3 6" xfId="3660" xr:uid="{00000000-0005-0000-0000-00001B010000}"/>
    <cellStyle name="Обычный 8 2 3 6 2" xfId="6174" xr:uid="{00000000-0005-0000-0000-00001B010000}"/>
    <cellStyle name="Обычный 8 2 3 6 2 2" xfId="10967" xr:uid="{00000000-0005-0000-0000-0000C3000000}"/>
    <cellStyle name="Обычный 8 2 3 6 2 3" xfId="15890" xr:uid="{00000000-0005-0000-0000-0000C3000000}"/>
    <cellStyle name="Обычный 8 2 3 6 2 4" xfId="20813" xr:uid="{00000000-0005-0000-0000-0000C3000000}"/>
    <cellStyle name="Обычный 8 2 3 6 3" xfId="8673" xr:uid="{00000000-0005-0000-0000-0000C3000000}"/>
    <cellStyle name="Обычный 8 2 3 6 3 2" xfId="22910" xr:uid="{07913D05-E07B-4C7E-A0F7-A6ABF96CCF08}"/>
    <cellStyle name="Обычный 8 2 3 6 4" xfId="13596" xr:uid="{00000000-0005-0000-0000-0000C3000000}"/>
    <cellStyle name="Обычный 8 2 3 6 5" xfId="18519" xr:uid="{00000000-0005-0000-0000-0000C3000000}"/>
    <cellStyle name="Обычный 8 2 3 7" xfId="2534" xr:uid="{00000000-0005-0000-0000-000049010000}"/>
    <cellStyle name="Обычный 8 2 3 7 2" xfId="4823" xr:uid="{00000000-0005-0000-0000-000049010000}"/>
    <cellStyle name="Обычный 8 2 3 7 2 2" xfId="10340" xr:uid="{00000000-0005-0000-0000-000073000000}"/>
    <cellStyle name="Обычный 8 2 3 7 2 3" xfId="15263" xr:uid="{00000000-0005-0000-0000-000073000000}"/>
    <cellStyle name="Обычный 8 2 3 7 2 4" xfId="20186" xr:uid="{00000000-0005-0000-0000-000073000000}"/>
    <cellStyle name="Обычный 8 2 3 7 3" xfId="8046" xr:uid="{00000000-0005-0000-0000-000073000000}"/>
    <cellStyle name="Обычный 8 2 3 7 3 2" xfId="22283" xr:uid="{CC3DF891-1714-4F21-964E-982C7689158C}"/>
    <cellStyle name="Обычный 8 2 3 7 4" xfId="12969" xr:uid="{00000000-0005-0000-0000-000073000000}"/>
    <cellStyle name="Обычный 8 2 3 7 5" xfId="17892" xr:uid="{00000000-0005-0000-0000-000073000000}"/>
    <cellStyle name="Обычный 8 2 3 8" xfId="4150" xr:uid="{00000000-0005-0000-0000-0000C4000000}"/>
    <cellStyle name="Обычный 8 2 3 8 2" xfId="9905" xr:uid="{00000000-0005-0000-0000-000060000000}"/>
    <cellStyle name="Обычный 8 2 3 8 2 2" xfId="14828" xr:uid="{00000000-0005-0000-0000-000060000000}"/>
    <cellStyle name="Обычный 8 2 3 8 2 3" xfId="19751" xr:uid="{00000000-0005-0000-0000-000060000000}"/>
    <cellStyle name="Обычный 8 2 3 8 3" xfId="7611" xr:uid="{00000000-0005-0000-0000-000060000000}"/>
    <cellStyle name="Обычный 8 2 3 8 4" xfId="12534" xr:uid="{00000000-0005-0000-0000-000060000000}"/>
    <cellStyle name="Обычный 8 2 3 8 5" xfId="17457" xr:uid="{00000000-0005-0000-0000-000060000000}"/>
    <cellStyle name="Обычный 8 2 3 9" xfId="2024" xr:uid="{00000000-0005-0000-0000-00001B010000}"/>
    <cellStyle name="Обычный 8 2 3 9 2" xfId="7411" xr:uid="{00000000-0005-0000-0000-000060000000}"/>
    <cellStyle name="Обычный 8 2 3 9 3" xfId="12334" xr:uid="{00000000-0005-0000-0000-000060000000}"/>
    <cellStyle name="Обычный 8 2 3 9 4" xfId="17257" xr:uid="{00000000-0005-0000-0000-000060000000}"/>
    <cellStyle name="Обычный 8 2 4" xfId="402" xr:uid="{00000000-0005-0000-0000-000092010000}"/>
    <cellStyle name="Обычный 8 2 4 10" xfId="6756" xr:uid="{00000000-0005-0000-0000-0000C1000000}"/>
    <cellStyle name="Обычный 8 2 4 10 2" xfId="22001" xr:uid="{0497D435-6056-46C1-AA65-0A5E462866A3}"/>
    <cellStyle name="Обычный 8 2 4 11" xfId="1612" xr:uid="{00000000-0005-0000-0000-00008E010000}"/>
    <cellStyle name="Обычный 8 2 4 12" xfId="7170" xr:uid="{00000000-0005-0000-0000-0000C1000000}"/>
    <cellStyle name="Обычный 8 2 4 13" xfId="12093" xr:uid="{00000000-0005-0000-0000-0000C1000000}"/>
    <cellStyle name="Обычный 8 2 4 14" xfId="17016" xr:uid="{00000000-0005-0000-0000-0000C1000000}"/>
    <cellStyle name="Обычный 8 2 4 2" xfId="403" xr:uid="{00000000-0005-0000-0000-000093010000}"/>
    <cellStyle name="Обычный 8 2 4 2 10" xfId="7367" xr:uid="{00000000-0005-0000-0000-0000C1000000}"/>
    <cellStyle name="Обычный 8 2 4 2 11" xfId="12290" xr:uid="{00000000-0005-0000-0000-0000C1000000}"/>
    <cellStyle name="Обычный 8 2 4 2 12" xfId="17213" xr:uid="{00000000-0005-0000-0000-0000C1000000}"/>
    <cellStyle name="Обычный 8 2 4 2 2" xfId="1174" xr:uid="{00000000-0005-0000-0000-00004A020000}"/>
    <cellStyle name="Обычный 8 2 4 2 2 2" xfId="5138" xr:uid="{00000000-0005-0000-0000-00001E010000}"/>
    <cellStyle name="Обычный 8 2 4 2 2 2 2" xfId="11955" xr:uid="{00000000-0005-0000-0000-0000C1000000}"/>
    <cellStyle name="Обычный 8 2 4 2 2 2 3" xfId="16878" xr:uid="{00000000-0005-0000-0000-0000C1000000}"/>
    <cellStyle name="Обычный 8 2 4 2 2 2 4" xfId="21801" xr:uid="{00000000-0005-0000-0000-0000C1000000}"/>
    <cellStyle name="Обычный 8 2 4 2 2 3" xfId="2916" xr:uid="{00000000-0005-0000-0000-00001E010000}"/>
    <cellStyle name="Обычный 8 2 4 2 2 3 2" xfId="23898" xr:uid="{FFACCD06-736D-41F2-BCB5-70FEC16BA46E}"/>
    <cellStyle name="Обычный 8 2 4 2 2 4" xfId="1867" xr:uid="{00000000-0005-0000-0000-00001E010000}"/>
    <cellStyle name="Обычный 8 2 4 2 2 5" xfId="9661" xr:uid="{00000000-0005-0000-0000-0000C1000000}"/>
    <cellStyle name="Обычный 8 2 4 2 2 6" xfId="14584" xr:uid="{00000000-0005-0000-0000-0000C1000000}"/>
    <cellStyle name="Обычный 8 2 4 2 2 7" xfId="19507" xr:uid="{00000000-0005-0000-0000-0000C1000000}"/>
    <cellStyle name="Обычный 8 2 4 2 3" xfId="1173" xr:uid="{00000000-0005-0000-0000-000049020000}"/>
    <cellStyle name="Обычный 8 2 4 2 3 2" xfId="5404" xr:uid="{00000000-0005-0000-0000-00001E010000}"/>
    <cellStyle name="Обычный 8 2 4 2 3 2 2" xfId="11163" xr:uid="{00000000-0005-0000-0000-0000C1000000}"/>
    <cellStyle name="Обычный 8 2 4 2 3 2 3" xfId="16086" xr:uid="{00000000-0005-0000-0000-0000C1000000}"/>
    <cellStyle name="Обычный 8 2 4 2 3 2 4" xfId="21009" xr:uid="{00000000-0005-0000-0000-0000C1000000}"/>
    <cellStyle name="Обычный 8 2 4 2 3 3" xfId="8869" xr:uid="{00000000-0005-0000-0000-0000C1000000}"/>
    <cellStyle name="Обычный 8 2 4 2 3 3 2" xfId="23106" xr:uid="{61BEB1A3-1ADC-405A-A3E4-BBFEABB835C8}"/>
    <cellStyle name="Обычный 8 2 4 2 3 4" xfId="13792" xr:uid="{00000000-0005-0000-0000-0000C1000000}"/>
    <cellStyle name="Обычный 8 2 4 2 3 5" xfId="18715" xr:uid="{00000000-0005-0000-0000-0000C1000000}"/>
    <cellStyle name="Обычный 8 2 4 2 4" xfId="3295" xr:uid="{00000000-0005-0000-0000-00001E010000}"/>
    <cellStyle name="Обычный 8 2 4 2 4 2" xfId="5788" xr:uid="{00000000-0005-0000-0000-00001E010000}"/>
    <cellStyle name="Обычный 8 2 4 2 4 2 2" xfId="10850" xr:uid="{00000000-0005-0000-0000-0000C1000000}"/>
    <cellStyle name="Обычный 8 2 4 2 4 2 3" xfId="15773" xr:uid="{00000000-0005-0000-0000-0000C1000000}"/>
    <cellStyle name="Обычный 8 2 4 2 4 2 4" xfId="20696" xr:uid="{00000000-0005-0000-0000-0000C1000000}"/>
    <cellStyle name="Обычный 8 2 4 2 4 3" xfId="8556" xr:uid="{00000000-0005-0000-0000-0000C1000000}"/>
    <cellStyle name="Обычный 8 2 4 2 4 3 2" xfId="22793" xr:uid="{FE26EE2F-3144-4FBD-A6BD-3341FB489759}"/>
    <cellStyle name="Обычный 8 2 4 2 4 4" xfId="13479" xr:uid="{00000000-0005-0000-0000-0000C1000000}"/>
    <cellStyle name="Обычный 8 2 4 2 4 5" xfId="18402" xr:uid="{00000000-0005-0000-0000-0000C1000000}"/>
    <cellStyle name="Обычный 8 2 4 2 5" xfId="3773" xr:uid="{00000000-0005-0000-0000-00001E010000}"/>
    <cellStyle name="Обычный 8 2 4 2 5 2" xfId="6287" xr:uid="{00000000-0005-0000-0000-00001E010000}"/>
    <cellStyle name="Обычный 8 2 4 2 5 3" xfId="7961" xr:uid="{00000000-0005-0000-0000-0000C1000000}"/>
    <cellStyle name="Обычный 8 2 4 2 5 4" xfId="12884" xr:uid="{00000000-0005-0000-0000-0000C1000000}"/>
    <cellStyle name="Обычный 8 2 4 2 5 5" xfId="17807" xr:uid="{00000000-0005-0000-0000-0000C1000000}"/>
    <cellStyle name="Обычный 8 2 4 2 6" xfId="2647" xr:uid="{00000000-0005-0000-0000-00004C010000}"/>
    <cellStyle name="Обычный 8 2 4 2 6 2" xfId="4936" xr:uid="{00000000-0005-0000-0000-00004C010000}"/>
    <cellStyle name="Обычный 8 2 4 2 6 3" xfId="10255" xr:uid="{00000000-0005-0000-0000-0000C1000000}"/>
    <cellStyle name="Обычный 8 2 4 2 6 4" xfId="15178" xr:uid="{00000000-0005-0000-0000-0000C1000000}"/>
    <cellStyle name="Обычный 8 2 4 2 6 5" xfId="20101" xr:uid="{00000000-0005-0000-0000-0000C1000000}"/>
    <cellStyle name="Обычный 8 2 4 2 7" xfId="4387" xr:uid="{00000000-0005-0000-0000-00001E010000}"/>
    <cellStyle name="Обычный 8 2 4 2 7 2" xfId="22198" xr:uid="{4857F5E9-8D1D-487F-99A6-A6DC841FE244}"/>
    <cellStyle name="Обычный 8 2 4 2 8" xfId="2137" xr:uid="{00000000-0005-0000-0000-00001E010000}"/>
    <cellStyle name="Обычный 8 2 4 2 9" xfId="1613" xr:uid="{00000000-0005-0000-0000-00008F010000}"/>
    <cellStyle name="Обычный 8 2 4 3" xfId="586" xr:uid="{00000000-0005-0000-0000-000078020000}"/>
    <cellStyle name="Обычный 8 2 4 3 10" xfId="13282" xr:uid="{00000000-0005-0000-0000-0000C1000000}"/>
    <cellStyle name="Обычный 8 2 4 3 11" xfId="18205" xr:uid="{00000000-0005-0000-0000-0000C1000000}"/>
    <cellStyle name="Обычный 8 2 4 3 2" xfId="1175" xr:uid="{00000000-0005-0000-0000-00004B020000}"/>
    <cellStyle name="Обычный 8 2 4 3 2 2" xfId="5549" xr:uid="{00000000-0005-0000-0000-0000C2000000}"/>
    <cellStyle name="Обычный 8 2 4 3 2 2 2" xfId="11758" xr:uid="{00000000-0005-0000-0000-0000C1000000}"/>
    <cellStyle name="Обычный 8 2 4 3 2 2 3" xfId="16681" xr:uid="{00000000-0005-0000-0000-0000C1000000}"/>
    <cellStyle name="Обычный 8 2 4 3 2 2 4" xfId="21604" xr:uid="{00000000-0005-0000-0000-0000C1000000}"/>
    <cellStyle name="Обычный 8 2 4 3 2 3" xfId="9464" xr:uid="{00000000-0005-0000-0000-0000C1000000}"/>
    <cellStyle name="Обычный 8 2 4 3 2 3 2" xfId="23701" xr:uid="{1C519572-AB5F-4922-A29E-6DD85C8A8C76}"/>
    <cellStyle name="Обычный 8 2 4 3 2 4" xfId="14387" xr:uid="{00000000-0005-0000-0000-0000C1000000}"/>
    <cellStyle name="Обычный 8 2 4 3 2 5" xfId="19310" xr:uid="{00000000-0005-0000-0000-0000C1000000}"/>
    <cellStyle name="Обычный 8 2 4 3 3" xfId="3440" xr:uid="{00000000-0005-0000-0000-0000C2000000}"/>
    <cellStyle name="Обычный 8 2 4 3 3 2" xfId="5933" xr:uid="{00000000-0005-0000-0000-0000C2000000}"/>
    <cellStyle name="Обычный 8 2 4 3 3 2 2" xfId="11360" xr:uid="{00000000-0005-0000-0000-0000C1000000}"/>
    <cellStyle name="Обычный 8 2 4 3 3 2 3" xfId="16283" xr:uid="{00000000-0005-0000-0000-0000C1000000}"/>
    <cellStyle name="Обычный 8 2 4 3 3 2 4" xfId="21206" xr:uid="{00000000-0005-0000-0000-0000C1000000}"/>
    <cellStyle name="Обычный 8 2 4 3 3 3" xfId="9066" xr:uid="{00000000-0005-0000-0000-0000C1000000}"/>
    <cellStyle name="Обычный 8 2 4 3 3 3 2" xfId="23303" xr:uid="{922BC13A-3472-4E4B-BB0E-EAF61E4F8BC2}"/>
    <cellStyle name="Обычный 8 2 4 3 3 4" xfId="13989" xr:uid="{00000000-0005-0000-0000-0000C1000000}"/>
    <cellStyle name="Обычный 8 2 4 3 3 5" xfId="18912" xr:uid="{00000000-0005-0000-0000-0000C1000000}"/>
    <cellStyle name="Обычный 8 2 4 3 4" xfId="3918" xr:uid="{00000000-0005-0000-0000-0000C2000000}"/>
    <cellStyle name="Обычный 8 2 4 3 4 2" xfId="6432" xr:uid="{00000000-0005-0000-0000-0000C2000000}"/>
    <cellStyle name="Обычный 8 2 4 3 4 3" xfId="10653" xr:uid="{00000000-0005-0000-0000-0000C1000000}"/>
    <cellStyle name="Обычный 8 2 4 3 4 4" xfId="15576" xr:uid="{00000000-0005-0000-0000-0000C1000000}"/>
    <cellStyle name="Обычный 8 2 4 3 4 5" xfId="20499" xr:uid="{00000000-0005-0000-0000-0000C1000000}"/>
    <cellStyle name="Обычный 8 2 4 3 5" xfId="2801" xr:uid="{00000000-0005-0000-0000-00001D010000}"/>
    <cellStyle name="Обычный 8 2 4 3 5 2" xfId="5083" xr:uid="{00000000-0005-0000-0000-00001D010000}"/>
    <cellStyle name="Обычный 8 2 4 3 5 3" xfId="22596" xr:uid="{2A20DB6E-F062-4B0D-AE5E-4BD18F49A5BA}"/>
    <cellStyle name="Обычный 8 2 4 3 6" xfId="4532" xr:uid="{00000000-0005-0000-0000-0000C2000000}"/>
    <cellStyle name="Обычный 8 2 4 3 7" xfId="2282" xr:uid="{00000000-0005-0000-0000-0000C2000000}"/>
    <cellStyle name="Обычный 8 2 4 3 8" xfId="1752" xr:uid="{00000000-0005-0000-0000-00001D010000}"/>
    <cellStyle name="Обычный 8 2 4 3 9" xfId="8359" xr:uid="{00000000-0005-0000-0000-0000C1000000}"/>
    <cellStyle name="Обычный 8 2 4 4" xfId="1172" xr:uid="{00000000-0005-0000-0000-000048020000}"/>
    <cellStyle name="Обычный 8 2 4 4 2" xfId="3548" xr:uid="{00000000-0005-0000-0000-0000C2000000}"/>
    <cellStyle name="Обычный 8 2 4 4 2 2" xfId="6048" xr:uid="{00000000-0005-0000-0000-0000C2000000}"/>
    <cellStyle name="Обычный 8 2 4 4 2 3" xfId="11558" xr:uid="{00000000-0005-0000-0000-0000C1000000}"/>
    <cellStyle name="Обычный 8 2 4 4 2 4" xfId="16481" xr:uid="{00000000-0005-0000-0000-0000C1000000}"/>
    <cellStyle name="Обычный 8 2 4 4 2 5" xfId="21404" xr:uid="{00000000-0005-0000-0000-0000C1000000}"/>
    <cellStyle name="Обычный 8 2 4 4 3" xfId="4033" xr:uid="{00000000-0005-0000-0000-0000C2000000}"/>
    <cellStyle name="Обычный 8 2 4 4 3 2" xfId="6547" xr:uid="{00000000-0005-0000-0000-0000C2000000}"/>
    <cellStyle name="Обычный 8 2 4 4 3 3" xfId="23501" xr:uid="{F30EA1D9-B802-44DE-9176-149BC900C675}"/>
    <cellStyle name="Обычный 8 2 4 4 4" xfId="3020" xr:uid="{00000000-0005-0000-0000-00001D010000}"/>
    <cellStyle name="Обычный 8 2 4 4 4 2" xfId="5289" xr:uid="{00000000-0005-0000-0000-00001D010000}"/>
    <cellStyle name="Обычный 8 2 4 4 5" xfId="4647" xr:uid="{00000000-0005-0000-0000-0000C2000000}"/>
    <cellStyle name="Обычный 8 2 4 4 6" xfId="9264" xr:uid="{00000000-0005-0000-0000-0000C1000000}"/>
    <cellStyle name="Обычный 8 2 4 4 7" xfId="14187" xr:uid="{00000000-0005-0000-0000-0000C1000000}"/>
    <cellStyle name="Обычный 8 2 4 4 8" xfId="19110" xr:uid="{00000000-0005-0000-0000-0000C1000000}"/>
    <cellStyle name="Обычный 8 2 4 5" xfId="3184" xr:uid="{00000000-0005-0000-0000-00001D010000}"/>
    <cellStyle name="Обычный 8 2 4 5 2" xfId="5673" xr:uid="{00000000-0005-0000-0000-00001D010000}"/>
    <cellStyle name="Обычный 8 2 4 5 2 2" xfId="10965" xr:uid="{00000000-0005-0000-0000-0000C1000000}"/>
    <cellStyle name="Обычный 8 2 4 5 2 3" xfId="15888" xr:uid="{00000000-0005-0000-0000-0000C1000000}"/>
    <cellStyle name="Обычный 8 2 4 5 2 4" xfId="20811" xr:uid="{00000000-0005-0000-0000-0000C1000000}"/>
    <cellStyle name="Обычный 8 2 4 5 3" xfId="4272" xr:uid="{00000000-0005-0000-0000-00001D010000}"/>
    <cellStyle name="Обычный 8 2 4 5 3 2" xfId="22908" xr:uid="{4828A6C7-A895-4A4B-965E-8A1FAA00EC72}"/>
    <cellStyle name="Обычный 8 2 4 5 4" xfId="8671" xr:uid="{00000000-0005-0000-0000-0000C1000000}"/>
    <cellStyle name="Обычный 8 2 4 5 5" xfId="13594" xr:uid="{00000000-0005-0000-0000-0000C1000000}"/>
    <cellStyle name="Обычный 8 2 4 5 6" xfId="18517" xr:uid="{00000000-0005-0000-0000-0000C1000000}"/>
    <cellStyle name="Обычный 8 2 4 6" xfId="3658" xr:uid="{00000000-0005-0000-0000-00001D010000}"/>
    <cellStyle name="Обычный 8 2 4 6 2" xfId="6172" xr:uid="{00000000-0005-0000-0000-00001D010000}"/>
    <cellStyle name="Обычный 8 2 4 6 2 2" xfId="10453" xr:uid="{00000000-0005-0000-0000-0000C1000000}"/>
    <cellStyle name="Обычный 8 2 4 6 2 3" xfId="15376" xr:uid="{00000000-0005-0000-0000-0000C1000000}"/>
    <cellStyle name="Обычный 8 2 4 6 2 4" xfId="20299" xr:uid="{00000000-0005-0000-0000-0000C1000000}"/>
    <cellStyle name="Обычный 8 2 4 6 3" xfId="8159" xr:uid="{00000000-0005-0000-0000-0000C1000000}"/>
    <cellStyle name="Обычный 8 2 4 6 3 2" xfId="22396" xr:uid="{8429E69F-ACD0-4452-B46A-10E118BC8D29}"/>
    <cellStyle name="Обычный 8 2 4 6 4" xfId="13082" xr:uid="{00000000-0005-0000-0000-0000C1000000}"/>
    <cellStyle name="Обычный 8 2 4 6 5" xfId="18005" xr:uid="{00000000-0005-0000-0000-0000C1000000}"/>
    <cellStyle name="Обычный 8 2 4 7" xfId="2532" xr:uid="{00000000-0005-0000-0000-00004B010000}"/>
    <cellStyle name="Обычный 8 2 4 7 2" xfId="4821" xr:uid="{00000000-0005-0000-0000-00004B010000}"/>
    <cellStyle name="Обычный 8 2 4 7 2 2" xfId="10058" xr:uid="{00000000-0005-0000-0000-0000C1000000}"/>
    <cellStyle name="Обычный 8 2 4 7 2 3" xfId="14981" xr:uid="{00000000-0005-0000-0000-0000C1000000}"/>
    <cellStyle name="Обычный 8 2 4 7 2 4" xfId="19904" xr:uid="{00000000-0005-0000-0000-0000C1000000}"/>
    <cellStyle name="Обычный 8 2 4 7 3" xfId="7764" xr:uid="{00000000-0005-0000-0000-0000C1000000}"/>
    <cellStyle name="Обычный 8 2 4 7 4" xfId="12687" xr:uid="{00000000-0005-0000-0000-0000C1000000}"/>
    <cellStyle name="Обычный 8 2 4 7 5" xfId="17610" xr:uid="{00000000-0005-0000-0000-0000C1000000}"/>
    <cellStyle name="Обычный 8 2 4 8" xfId="4148" xr:uid="{00000000-0005-0000-0000-0000C2000000}"/>
    <cellStyle name="Обычный 8 2 4 8 2" xfId="7564" xr:uid="{00000000-0005-0000-0000-0000C1000000}"/>
    <cellStyle name="Обычный 8 2 4 8 3" xfId="12487" xr:uid="{00000000-0005-0000-0000-0000C1000000}"/>
    <cellStyle name="Обычный 8 2 4 8 4" xfId="17410" xr:uid="{00000000-0005-0000-0000-0000C1000000}"/>
    <cellStyle name="Обычный 8 2 4 9" xfId="2022" xr:uid="{00000000-0005-0000-0000-00001D010000}"/>
    <cellStyle name="Обычный 8 2 4 9 2" xfId="9858" xr:uid="{00000000-0005-0000-0000-0000C1000000}"/>
    <cellStyle name="Обычный 8 2 4 9 3" xfId="14781" xr:uid="{00000000-0005-0000-0000-0000C1000000}"/>
    <cellStyle name="Обычный 8 2 4 9 4" xfId="19704" xr:uid="{00000000-0005-0000-0000-0000C1000000}"/>
    <cellStyle name="Обычный 8 2 5" xfId="404" xr:uid="{00000000-0005-0000-0000-000094010000}"/>
    <cellStyle name="Обычный 8 2 5 10" xfId="1614" xr:uid="{00000000-0005-0000-0000-000090010000}"/>
    <cellStyle name="Обычный 8 2 5 10 2" xfId="21923" xr:uid="{CB8EFDA1-FC5A-4820-8A4E-9AA7DCB3E3B2}"/>
    <cellStyle name="Обычный 8 2 5 11" xfId="7289" xr:uid="{00000000-0005-0000-0000-000072000000}"/>
    <cellStyle name="Обычный 8 2 5 12" xfId="12212" xr:uid="{00000000-0005-0000-0000-000072000000}"/>
    <cellStyle name="Обычный 8 2 5 13" xfId="17135" xr:uid="{00000000-0005-0000-0000-000072000000}"/>
    <cellStyle name="Обычный 8 2 5 2" xfId="587" xr:uid="{00000000-0005-0000-0000-000079020000}"/>
    <cellStyle name="Обычный 8 2 5 2 2" xfId="1177" xr:uid="{00000000-0005-0000-0000-00004D020000}"/>
    <cellStyle name="Обычный 8 2 5 2 2 2" xfId="11877" xr:uid="{00000000-0005-0000-0000-000072000000}"/>
    <cellStyle name="Обычный 8 2 5 2 2 2 2" xfId="16800" xr:uid="{00000000-0005-0000-0000-000072000000}"/>
    <cellStyle name="Обычный 8 2 5 2 2 2 3" xfId="21723" xr:uid="{00000000-0005-0000-0000-000072000000}"/>
    <cellStyle name="Обычный 8 2 5 2 2 3" xfId="9583" xr:uid="{00000000-0005-0000-0000-000072000000}"/>
    <cellStyle name="Обычный 8 2 5 2 2 3 2" xfId="23820" xr:uid="{AE0BBD5F-1360-4E97-B16C-A4682276AB0F}"/>
    <cellStyle name="Обычный 8 2 5 2 2 4" xfId="14506" xr:uid="{00000000-0005-0000-0000-000072000000}"/>
    <cellStyle name="Обычный 8 2 5 2 2 5" xfId="19429" xr:uid="{00000000-0005-0000-0000-000072000000}"/>
    <cellStyle name="Обычный 8 2 5 2 3" xfId="2838" xr:uid="{00000000-0005-0000-0000-00001F010000}"/>
    <cellStyle name="Обычный 8 2 5 2 3 2" xfId="11282" xr:uid="{00000000-0005-0000-0000-000072000000}"/>
    <cellStyle name="Обычный 8 2 5 2 3 2 2" xfId="16205" xr:uid="{00000000-0005-0000-0000-000072000000}"/>
    <cellStyle name="Обычный 8 2 5 2 3 2 3" xfId="21128" xr:uid="{00000000-0005-0000-0000-000072000000}"/>
    <cellStyle name="Обычный 8 2 5 2 3 3" xfId="8988" xr:uid="{00000000-0005-0000-0000-000072000000}"/>
    <cellStyle name="Обычный 8 2 5 2 3 3 2" xfId="23225" xr:uid="{D0613CFC-3328-4901-A4A9-08B8F1226778}"/>
    <cellStyle name="Обычный 8 2 5 2 3 4" xfId="13911" xr:uid="{00000000-0005-0000-0000-000072000000}"/>
    <cellStyle name="Обычный 8 2 5 2 3 5" xfId="18834" xr:uid="{00000000-0005-0000-0000-000072000000}"/>
    <cellStyle name="Обычный 8 2 5 2 4" xfId="7031" xr:uid="{00000000-0005-0000-0000-000072000000}"/>
    <cellStyle name="Обычный 8 2 5 2 4 2" xfId="10772" xr:uid="{00000000-0005-0000-0000-000072000000}"/>
    <cellStyle name="Обычный 8 2 5 2 4 2 2" xfId="15695" xr:uid="{00000000-0005-0000-0000-000072000000}"/>
    <cellStyle name="Обычный 8 2 5 2 4 2 3" xfId="20618" xr:uid="{00000000-0005-0000-0000-000072000000}"/>
    <cellStyle name="Обычный 8 2 5 2 4 3" xfId="8478" xr:uid="{00000000-0005-0000-0000-000072000000}"/>
    <cellStyle name="Обычный 8 2 5 2 4 3 2" xfId="22715" xr:uid="{1EBAE2FD-4DB0-4054-B360-F39013235E77}"/>
    <cellStyle name="Обычный 8 2 5 2 4 4" xfId="13401" xr:uid="{00000000-0005-0000-0000-000072000000}"/>
    <cellStyle name="Обычный 8 2 5 2 4 5" xfId="18324" xr:uid="{00000000-0005-0000-0000-000072000000}"/>
    <cellStyle name="Обычный 8 2 5 2 5" xfId="1789" xr:uid="{00000000-0005-0000-0000-00001F010000}"/>
    <cellStyle name="Обычный 8 2 5 2 5 2" xfId="10177" xr:uid="{00000000-0005-0000-0000-000072000000}"/>
    <cellStyle name="Обычный 8 2 5 2 5 3" xfId="15100" xr:uid="{00000000-0005-0000-0000-000072000000}"/>
    <cellStyle name="Обычный 8 2 5 2 5 4" xfId="20023" xr:uid="{00000000-0005-0000-0000-000072000000}"/>
    <cellStyle name="Обычный 8 2 5 2 6" xfId="7883" xr:uid="{00000000-0005-0000-0000-000072000000}"/>
    <cellStyle name="Обычный 8 2 5 2 6 2" xfId="22120" xr:uid="{EBB5887D-CC74-41FB-B795-5E72776C5970}"/>
    <cellStyle name="Обычный 8 2 5 2 7" xfId="12806" xr:uid="{00000000-0005-0000-0000-000072000000}"/>
    <cellStyle name="Обычный 8 2 5 2 8" xfId="17729" xr:uid="{00000000-0005-0000-0000-000072000000}"/>
    <cellStyle name="Обычный 8 2 5 3" xfId="1176" xr:uid="{00000000-0005-0000-0000-00004C020000}"/>
    <cellStyle name="Обычный 8 2 5 3 2" xfId="5326" xr:uid="{00000000-0005-0000-0000-00001F010000}"/>
    <cellStyle name="Обычный 8 2 5 3 2 2" xfId="11680" xr:uid="{00000000-0005-0000-0000-000072000000}"/>
    <cellStyle name="Обычный 8 2 5 3 2 2 2" xfId="16603" xr:uid="{00000000-0005-0000-0000-000072000000}"/>
    <cellStyle name="Обычный 8 2 5 3 2 2 3" xfId="21526" xr:uid="{00000000-0005-0000-0000-000072000000}"/>
    <cellStyle name="Обычный 8 2 5 3 2 3" xfId="9386" xr:uid="{00000000-0005-0000-0000-000072000000}"/>
    <cellStyle name="Обычный 8 2 5 3 2 3 2" xfId="23623" xr:uid="{B4143F23-B7C2-4963-8EDD-F8767664A581}"/>
    <cellStyle name="Обычный 8 2 5 3 2 4" xfId="14309" xr:uid="{00000000-0005-0000-0000-000072000000}"/>
    <cellStyle name="Обычный 8 2 5 3 2 5" xfId="19232" xr:uid="{00000000-0005-0000-0000-000072000000}"/>
    <cellStyle name="Обычный 8 2 5 3 3" xfId="10575" xr:uid="{00000000-0005-0000-0000-000072000000}"/>
    <cellStyle name="Обычный 8 2 5 3 3 2" xfId="15498" xr:uid="{00000000-0005-0000-0000-000072000000}"/>
    <cellStyle name="Обычный 8 2 5 3 3 3" xfId="20421" xr:uid="{00000000-0005-0000-0000-000072000000}"/>
    <cellStyle name="Обычный 8 2 5 3 4" xfId="8281" xr:uid="{00000000-0005-0000-0000-000072000000}"/>
    <cellStyle name="Обычный 8 2 5 3 4 2" xfId="22518" xr:uid="{9DDD06BE-D724-40B4-9CCC-A4C49AADDCF9}"/>
    <cellStyle name="Обычный 8 2 5 3 5" xfId="13204" xr:uid="{00000000-0005-0000-0000-000072000000}"/>
    <cellStyle name="Обычный 8 2 5 3 6" xfId="18127" xr:uid="{00000000-0005-0000-0000-000072000000}"/>
    <cellStyle name="Обычный 8 2 5 4" xfId="3219" xr:uid="{00000000-0005-0000-0000-00001F010000}"/>
    <cellStyle name="Обычный 8 2 5 4 2" xfId="5710" xr:uid="{00000000-0005-0000-0000-00001F010000}"/>
    <cellStyle name="Обычный 8 2 5 4 2 2" xfId="11480" xr:uid="{00000000-0005-0000-0000-000072000000}"/>
    <cellStyle name="Обычный 8 2 5 4 2 3" xfId="16403" xr:uid="{00000000-0005-0000-0000-000072000000}"/>
    <cellStyle name="Обычный 8 2 5 4 2 4" xfId="21326" xr:uid="{00000000-0005-0000-0000-000072000000}"/>
    <cellStyle name="Обычный 8 2 5 4 3" xfId="9186" xr:uid="{00000000-0005-0000-0000-000072000000}"/>
    <cellStyle name="Обычный 8 2 5 4 3 2" xfId="23423" xr:uid="{807C332B-6072-422A-9A52-EE7651709C70}"/>
    <cellStyle name="Обычный 8 2 5 4 4" xfId="14109" xr:uid="{00000000-0005-0000-0000-000072000000}"/>
    <cellStyle name="Обычный 8 2 5 4 5" xfId="19032" xr:uid="{00000000-0005-0000-0000-000072000000}"/>
    <cellStyle name="Обычный 8 2 5 5" xfId="3695" xr:uid="{00000000-0005-0000-0000-00001F010000}"/>
    <cellStyle name="Обычный 8 2 5 5 2" xfId="6209" xr:uid="{00000000-0005-0000-0000-00001F010000}"/>
    <cellStyle name="Обычный 8 2 5 5 2 2" xfId="11085" xr:uid="{00000000-0005-0000-0000-000072000000}"/>
    <cellStyle name="Обычный 8 2 5 5 2 3" xfId="16008" xr:uid="{00000000-0005-0000-0000-000072000000}"/>
    <cellStyle name="Обычный 8 2 5 5 2 4" xfId="20931" xr:uid="{00000000-0005-0000-0000-000072000000}"/>
    <cellStyle name="Обычный 8 2 5 5 3" xfId="8791" xr:uid="{00000000-0005-0000-0000-000072000000}"/>
    <cellStyle name="Обычный 8 2 5 5 3 2" xfId="23028" xr:uid="{30751D1F-9181-4A9C-B948-05ACAE5ABCD0}"/>
    <cellStyle name="Обычный 8 2 5 5 4" xfId="13714" xr:uid="{00000000-0005-0000-0000-000072000000}"/>
    <cellStyle name="Обычный 8 2 5 5 5" xfId="18637" xr:uid="{00000000-0005-0000-0000-000072000000}"/>
    <cellStyle name="Обычный 8 2 5 6" xfId="2458" xr:uid="{00000000-0005-0000-0000-00004D010000}"/>
    <cellStyle name="Обычный 8 2 5 6 2" xfId="4743" xr:uid="{00000000-0005-0000-0000-00004D010000}"/>
    <cellStyle name="Обычный 8 2 5 6 2 2" xfId="10375" xr:uid="{00000000-0005-0000-0000-000072000000}"/>
    <cellStyle name="Обычный 8 2 5 6 2 3" xfId="15298" xr:uid="{00000000-0005-0000-0000-000072000000}"/>
    <cellStyle name="Обычный 8 2 5 6 2 4" xfId="20221" xr:uid="{00000000-0005-0000-0000-000072000000}"/>
    <cellStyle name="Обычный 8 2 5 6 3" xfId="8081" xr:uid="{00000000-0005-0000-0000-000072000000}"/>
    <cellStyle name="Обычный 8 2 5 6 3 2" xfId="22318" xr:uid="{014BB303-5B0B-4BAE-8250-4271D1674908}"/>
    <cellStyle name="Обычный 8 2 5 6 4" xfId="13004" xr:uid="{00000000-0005-0000-0000-000072000000}"/>
    <cellStyle name="Обычный 8 2 5 6 5" xfId="17927" xr:uid="{00000000-0005-0000-0000-000072000000}"/>
    <cellStyle name="Обычный 8 2 5 7" xfId="4309" xr:uid="{00000000-0005-0000-0000-00001F010000}"/>
    <cellStyle name="Обычный 8 2 5 7 2" xfId="9980" xr:uid="{00000000-0005-0000-0000-000072000000}"/>
    <cellStyle name="Обычный 8 2 5 7 2 2" xfId="14903" xr:uid="{00000000-0005-0000-0000-000072000000}"/>
    <cellStyle name="Обычный 8 2 5 7 2 3" xfId="19826" xr:uid="{00000000-0005-0000-0000-000072000000}"/>
    <cellStyle name="Обычный 8 2 5 7 3" xfId="7686" xr:uid="{00000000-0005-0000-0000-000072000000}"/>
    <cellStyle name="Обычный 8 2 5 7 4" xfId="12609" xr:uid="{00000000-0005-0000-0000-000072000000}"/>
    <cellStyle name="Обычный 8 2 5 7 5" xfId="17532" xr:uid="{00000000-0005-0000-0000-000072000000}"/>
    <cellStyle name="Обычный 8 2 5 8" xfId="2059" xr:uid="{00000000-0005-0000-0000-00001F010000}"/>
    <cellStyle name="Обычный 8 2 5 8 2" xfId="7486" xr:uid="{00000000-0005-0000-0000-000072000000}"/>
    <cellStyle name="Обычный 8 2 5 8 3" xfId="12409" xr:uid="{00000000-0005-0000-0000-000072000000}"/>
    <cellStyle name="Обычный 8 2 5 8 4" xfId="17332" xr:uid="{00000000-0005-0000-0000-000072000000}"/>
    <cellStyle name="Обычный 8 2 5 9" xfId="6625" xr:uid="{00000000-0005-0000-0000-000035010000}"/>
    <cellStyle name="Обычный 8 2 5 9 2" xfId="9780" xr:uid="{00000000-0005-0000-0000-000072000000}"/>
    <cellStyle name="Обычный 8 2 5 9 3" xfId="14703" xr:uid="{00000000-0005-0000-0000-000072000000}"/>
    <cellStyle name="Обычный 8 2 5 9 4" xfId="19626" xr:uid="{00000000-0005-0000-0000-000072000000}"/>
    <cellStyle name="Обычный 8 2 6" xfId="405" xr:uid="{00000000-0005-0000-0000-000095010000}"/>
    <cellStyle name="Обычный 8 2 6 10" xfId="7198" xr:uid="{00000000-0005-0000-0000-000060000000}"/>
    <cellStyle name="Обычный 8 2 6 11" xfId="12121" xr:uid="{00000000-0005-0000-0000-000060000000}"/>
    <cellStyle name="Обычный 8 2 6 12" xfId="17044" xr:uid="{00000000-0005-0000-0000-000060000000}"/>
    <cellStyle name="Обычный 8 2 6 2" xfId="1179" xr:uid="{00000000-0005-0000-0000-00004F020000}"/>
    <cellStyle name="Обычный 8 2 6 2 2" xfId="5168" xr:uid="{00000000-0005-0000-0000-000020010000}"/>
    <cellStyle name="Обычный 8 2 6 2 2 2" xfId="11786" xr:uid="{00000000-0005-0000-0000-000060000000}"/>
    <cellStyle name="Обычный 8 2 6 2 2 3" xfId="16709" xr:uid="{00000000-0005-0000-0000-000060000000}"/>
    <cellStyle name="Обычный 8 2 6 2 2 4" xfId="21632" xr:uid="{00000000-0005-0000-0000-000060000000}"/>
    <cellStyle name="Обычный 8 2 6 2 3" xfId="2949" xr:uid="{00000000-0005-0000-0000-000020010000}"/>
    <cellStyle name="Обычный 8 2 6 2 3 2" xfId="23729" xr:uid="{D9262F25-26F1-40A0-810A-970315A42101}"/>
    <cellStyle name="Обычный 8 2 6 2 4" xfId="1900" xr:uid="{00000000-0005-0000-0000-000020010000}"/>
    <cellStyle name="Обычный 8 2 6 2 5" xfId="9492" xr:uid="{00000000-0005-0000-0000-000060000000}"/>
    <cellStyle name="Обычный 8 2 6 2 6" xfId="14415" xr:uid="{00000000-0005-0000-0000-000060000000}"/>
    <cellStyle name="Обычный 8 2 6 2 7" xfId="19338" xr:uid="{00000000-0005-0000-0000-000060000000}"/>
    <cellStyle name="Обычный 8 2 6 3" xfId="1178" xr:uid="{00000000-0005-0000-0000-00004E020000}"/>
    <cellStyle name="Обычный 8 2 6 3 2" xfId="5437" xr:uid="{00000000-0005-0000-0000-000020010000}"/>
    <cellStyle name="Обычный 8 2 6 3 2 2" xfId="11048" xr:uid="{00000000-0005-0000-0000-000071000000}"/>
    <cellStyle name="Обычный 8 2 6 3 2 3" xfId="15971" xr:uid="{00000000-0005-0000-0000-000071000000}"/>
    <cellStyle name="Обычный 8 2 6 3 2 4" xfId="20894" xr:uid="{00000000-0005-0000-0000-000071000000}"/>
    <cellStyle name="Обычный 8 2 6 3 3" xfId="8754" xr:uid="{00000000-0005-0000-0000-000071000000}"/>
    <cellStyle name="Обычный 8 2 6 3 3 2" xfId="22991" xr:uid="{2BFD4085-B94F-425B-856A-B16140643AE8}"/>
    <cellStyle name="Обычный 8 2 6 3 4" xfId="13677" xr:uid="{00000000-0005-0000-0000-000071000000}"/>
    <cellStyle name="Обычный 8 2 6 3 5" xfId="18600" xr:uid="{00000000-0005-0000-0000-000071000000}"/>
    <cellStyle name="Обычный 8 2 6 4" xfId="3328" xr:uid="{00000000-0005-0000-0000-000020010000}"/>
    <cellStyle name="Обычный 8 2 6 4 2" xfId="5821" xr:uid="{00000000-0005-0000-0000-000020010000}"/>
    <cellStyle name="Обычный 8 2 6 4 2 2" xfId="10681" xr:uid="{00000000-0005-0000-0000-000060000000}"/>
    <cellStyle name="Обычный 8 2 6 4 2 3" xfId="15604" xr:uid="{00000000-0005-0000-0000-000060000000}"/>
    <cellStyle name="Обычный 8 2 6 4 2 4" xfId="20527" xr:uid="{00000000-0005-0000-0000-000060000000}"/>
    <cellStyle name="Обычный 8 2 6 4 3" xfId="8387" xr:uid="{00000000-0005-0000-0000-000060000000}"/>
    <cellStyle name="Обычный 8 2 6 4 3 2" xfId="22624" xr:uid="{42964A82-C777-49A8-8213-430AE29532BF}"/>
    <cellStyle name="Обычный 8 2 6 4 4" xfId="13310" xr:uid="{00000000-0005-0000-0000-000060000000}"/>
    <cellStyle name="Обычный 8 2 6 4 5" xfId="18233" xr:uid="{00000000-0005-0000-0000-000060000000}"/>
    <cellStyle name="Обычный 8 2 6 5" xfId="3806" xr:uid="{00000000-0005-0000-0000-000020010000}"/>
    <cellStyle name="Обычный 8 2 6 5 2" xfId="6320" xr:uid="{00000000-0005-0000-0000-000020010000}"/>
    <cellStyle name="Обычный 8 2 6 5 3" xfId="7792" xr:uid="{00000000-0005-0000-0000-000060000000}"/>
    <cellStyle name="Обычный 8 2 6 5 4" xfId="12715" xr:uid="{00000000-0005-0000-0000-000060000000}"/>
    <cellStyle name="Обычный 8 2 6 5 5" xfId="17638" xr:uid="{00000000-0005-0000-0000-000060000000}"/>
    <cellStyle name="Обычный 8 2 6 6" xfId="2569" xr:uid="{00000000-0005-0000-0000-00004E010000}"/>
    <cellStyle name="Обычный 8 2 6 6 2" xfId="4858" xr:uid="{00000000-0005-0000-0000-00004E010000}"/>
    <cellStyle name="Обычный 8 2 6 6 3" xfId="10086" xr:uid="{00000000-0005-0000-0000-000060000000}"/>
    <cellStyle name="Обычный 8 2 6 6 4" xfId="15009" xr:uid="{00000000-0005-0000-0000-000060000000}"/>
    <cellStyle name="Обычный 8 2 6 6 5" xfId="19932" xr:uid="{00000000-0005-0000-0000-000060000000}"/>
    <cellStyle name="Обычный 8 2 6 7" xfId="4420" xr:uid="{00000000-0005-0000-0000-000020010000}"/>
    <cellStyle name="Обычный 8 2 6 7 2" xfId="22029" xr:uid="{E7BA8515-66EB-4802-8B7D-2A81541237B5}"/>
    <cellStyle name="Обычный 8 2 6 8" xfId="2170" xr:uid="{00000000-0005-0000-0000-000020010000}"/>
    <cellStyle name="Обычный 8 2 6 9" xfId="1615" xr:uid="{00000000-0005-0000-0000-000091010000}"/>
    <cellStyle name="Обычный 8 2 7" xfId="583" xr:uid="{00000000-0005-0000-0000-000075020000}"/>
    <cellStyle name="Обычный 8 2 7 10" xfId="13113" xr:uid="{00000000-0005-0000-0000-000060000000}"/>
    <cellStyle name="Обычный 8 2 7 11" xfId="18036" xr:uid="{00000000-0005-0000-0000-000060000000}"/>
    <cellStyle name="Обычный 8 2 7 2" xfId="1180" xr:uid="{00000000-0005-0000-0000-000050020000}"/>
    <cellStyle name="Обычный 8 2 7 2 2" xfId="5471" xr:uid="{00000000-0005-0000-0000-000073000000}"/>
    <cellStyle name="Обычный 8 2 7 2 2 2" xfId="11589" xr:uid="{00000000-0005-0000-0000-000060000000}"/>
    <cellStyle name="Обычный 8 2 7 2 2 3" xfId="16512" xr:uid="{00000000-0005-0000-0000-000060000000}"/>
    <cellStyle name="Обычный 8 2 7 2 2 4" xfId="21435" xr:uid="{00000000-0005-0000-0000-000060000000}"/>
    <cellStyle name="Обычный 8 2 7 2 3" xfId="3075" xr:uid="{00000000-0005-0000-0000-000073000000}"/>
    <cellStyle name="Обычный 8 2 7 2 3 2" xfId="23532" xr:uid="{BEF503F5-70BB-4A1F-9231-B956BF15AD69}"/>
    <cellStyle name="Обычный 8 2 7 2 4" xfId="9295" xr:uid="{00000000-0005-0000-0000-000060000000}"/>
    <cellStyle name="Обычный 8 2 7 2 5" xfId="14218" xr:uid="{00000000-0005-0000-0000-000060000000}"/>
    <cellStyle name="Обычный 8 2 7 2 6" xfId="19141" xr:uid="{00000000-0005-0000-0000-000060000000}"/>
    <cellStyle name="Обычный 8 2 7 3" xfId="3362" xr:uid="{00000000-0005-0000-0000-000073000000}"/>
    <cellStyle name="Обычный 8 2 7 3 2" xfId="5855" xr:uid="{00000000-0005-0000-0000-000073000000}"/>
    <cellStyle name="Обычный 8 2 7 3 2 2" xfId="11191" xr:uid="{00000000-0005-0000-0000-000060000000}"/>
    <cellStyle name="Обычный 8 2 7 3 2 3" xfId="16114" xr:uid="{00000000-0005-0000-0000-000060000000}"/>
    <cellStyle name="Обычный 8 2 7 3 2 4" xfId="21037" xr:uid="{00000000-0005-0000-0000-000060000000}"/>
    <cellStyle name="Обычный 8 2 7 3 3" xfId="8897" xr:uid="{00000000-0005-0000-0000-000060000000}"/>
    <cellStyle name="Обычный 8 2 7 3 3 2" xfId="23134" xr:uid="{99EDA415-33E7-4F81-9E9D-E1AB6FBE1D59}"/>
    <cellStyle name="Обычный 8 2 7 3 4" xfId="13820" xr:uid="{00000000-0005-0000-0000-000060000000}"/>
    <cellStyle name="Обычный 8 2 7 3 5" xfId="18743" xr:uid="{00000000-0005-0000-0000-000060000000}"/>
    <cellStyle name="Обычный 8 2 7 4" xfId="3840" xr:uid="{00000000-0005-0000-0000-000073000000}"/>
    <cellStyle name="Обычный 8 2 7 4 2" xfId="6354" xr:uid="{00000000-0005-0000-0000-000073000000}"/>
    <cellStyle name="Обычный 8 2 7 4 3" xfId="10484" xr:uid="{00000000-0005-0000-0000-000060000000}"/>
    <cellStyle name="Обычный 8 2 7 4 4" xfId="15407" xr:uid="{00000000-0005-0000-0000-000060000000}"/>
    <cellStyle name="Обычный 8 2 7 4 5" xfId="20330" xr:uid="{00000000-0005-0000-0000-000060000000}"/>
    <cellStyle name="Обычный 8 2 7 5" xfId="2680" xr:uid="{00000000-0005-0000-0000-00004F010000}"/>
    <cellStyle name="Обычный 8 2 7 5 2" xfId="4969" xr:uid="{00000000-0005-0000-0000-00004F010000}"/>
    <cellStyle name="Обычный 8 2 7 5 3" xfId="22427" xr:uid="{DE5FCBA7-9B24-4313-A671-9F549EBD0623}"/>
    <cellStyle name="Обычный 8 2 7 6" xfId="4454" xr:uid="{00000000-0005-0000-0000-000073000000}"/>
    <cellStyle name="Обычный 8 2 7 7" xfId="2204" xr:uid="{00000000-0005-0000-0000-000073000000}"/>
    <cellStyle name="Обычный 8 2 7 8" xfId="1674" xr:uid="{00000000-0005-0000-0000-000018010000}"/>
    <cellStyle name="Обычный 8 2 7 9" xfId="8190" xr:uid="{00000000-0005-0000-0000-000060000000}"/>
    <cellStyle name="Обычный 8 2 8" xfId="1181" xr:uid="{00000000-0005-0000-0000-000051020000}"/>
    <cellStyle name="Обычный 8 2 8 2" xfId="3472" xr:uid="{00000000-0005-0000-0000-000073000000}"/>
    <cellStyle name="Обычный 8 2 8 2 2" xfId="5970" xr:uid="{00000000-0005-0000-0000-000073000000}"/>
    <cellStyle name="Обычный 8 2 8 2 3" xfId="11443" xr:uid="{00000000-0005-0000-0000-000071000000}"/>
    <cellStyle name="Обычный 8 2 8 2 4" xfId="16366" xr:uid="{00000000-0005-0000-0000-000071000000}"/>
    <cellStyle name="Обычный 8 2 8 2 5" xfId="21289" xr:uid="{00000000-0005-0000-0000-000071000000}"/>
    <cellStyle name="Обычный 8 2 8 3" xfId="3955" xr:uid="{00000000-0005-0000-0000-000073000000}"/>
    <cellStyle name="Обычный 8 2 8 3 2" xfId="6469" xr:uid="{00000000-0005-0000-0000-000073000000}"/>
    <cellStyle name="Обычный 8 2 8 3 3" xfId="23386" xr:uid="{DAC62811-19BE-4A4F-8DF5-60C0459FB230}"/>
    <cellStyle name="Обычный 8 2 8 4" xfId="2723" xr:uid="{00000000-0005-0000-0000-000018010000}"/>
    <cellStyle name="Обычный 8 2 8 4 2" xfId="5011" xr:uid="{00000000-0005-0000-0000-000018010000}"/>
    <cellStyle name="Обычный 8 2 8 5" xfId="4569" xr:uid="{00000000-0005-0000-0000-000073000000}"/>
    <cellStyle name="Обычный 8 2 8 6" xfId="2319" xr:uid="{00000000-0005-0000-0000-000073000000}"/>
    <cellStyle name="Обычный 8 2 8 7" xfId="9149" xr:uid="{00000000-0005-0000-0000-000071000000}"/>
    <cellStyle name="Обычный 8 2 8 8" xfId="14072" xr:uid="{00000000-0005-0000-0000-000071000000}"/>
    <cellStyle name="Обычный 8 2 8 9" xfId="18995" xr:uid="{00000000-0005-0000-0000-000071000000}"/>
    <cellStyle name="Обычный 8 2 9" xfId="1163" xr:uid="{00000000-0005-0000-0000-00003F020000}"/>
    <cellStyle name="Обычный 8 2 9 2" xfId="5211" xr:uid="{00000000-0005-0000-0000-000018010000}"/>
    <cellStyle name="Обычный 8 2 9 2 2" xfId="10887" xr:uid="{00000000-0005-0000-0000-000072000000}"/>
    <cellStyle name="Обычный 8 2 9 2 3" xfId="15810" xr:uid="{00000000-0005-0000-0000-000072000000}"/>
    <cellStyle name="Обычный 8 2 9 2 4" xfId="20733" xr:uid="{00000000-0005-0000-0000-000072000000}"/>
    <cellStyle name="Обычный 8 2 9 3" xfId="4194" xr:uid="{00000000-0005-0000-0000-000018010000}"/>
    <cellStyle name="Обычный 8 2 9 3 2" xfId="22830" xr:uid="{7B69195F-5ACD-4A03-91A8-7E5AE10C983C}"/>
    <cellStyle name="Обычный 8 2 9 4" xfId="8593" xr:uid="{00000000-0005-0000-0000-000072000000}"/>
    <cellStyle name="Обычный 8 2 9 5" xfId="13516" xr:uid="{00000000-0005-0000-0000-000072000000}"/>
    <cellStyle name="Обычный 8 2 9 6" xfId="18439" xr:uid="{00000000-0005-0000-0000-000072000000}"/>
    <cellStyle name="Обычный 8 20" xfId="16907" xr:uid="{00000000-0005-0000-0000-000036000000}"/>
    <cellStyle name="Обычный 8 3" xfId="406" xr:uid="{00000000-0005-0000-0000-000096010000}"/>
    <cellStyle name="Обычный 8 3 10" xfId="3595" xr:uid="{00000000-0005-0000-0000-000021010000}"/>
    <cellStyle name="Обычный 8 3 10 2" xfId="6095" xr:uid="{00000000-0005-0000-0000-000021010000}"/>
    <cellStyle name="Обычный 8 3 10 2 2" xfId="9879" xr:uid="{00000000-0005-0000-0000-000051000000}"/>
    <cellStyle name="Обычный 8 3 10 2 3" xfId="14802" xr:uid="{00000000-0005-0000-0000-000051000000}"/>
    <cellStyle name="Обычный 8 3 10 2 4" xfId="19725" xr:uid="{00000000-0005-0000-0000-000051000000}"/>
    <cellStyle name="Обычный 8 3 10 3" xfId="7585" xr:uid="{00000000-0005-0000-0000-000051000000}"/>
    <cellStyle name="Обычный 8 3 10 4" xfId="12508" xr:uid="{00000000-0005-0000-0000-000051000000}"/>
    <cellStyle name="Обычный 8 3 10 5" xfId="17431" xr:uid="{00000000-0005-0000-0000-000051000000}"/>
    <cellStyle name="Обычный 8 3 11" xfId="2418" xr:uid="{00000000-0005-0000-0000-000050010000}"/>
    <cellStyle name="Обычный 8 3 11 2" xfId="4703" xr:uid="{00000000-0005-0000-0000-000050010000}"/>
    <cellStyle name="Обычный 8 3 11 3" xfId="7385" xr:uid="{00000000-0005-0000-0000-000051000000}"/>
    <cellStyle name="Обычный 8 3 11 4" xfId="12308" xr:uid="{00000000-0005-0000-0000-000051000000}"/>
    <cellStyle name="Обычный 8 3 11 5" xfId="17231" xr:uid="{00000000-0005-0000-0000-000051000000}"/>
    <cellStyle name="Обычный 8 3 12" xfId="4071" xr:uid="{00000000-0005-0000-0000-000074000000}"/>
    <cellStyle name="Обычный 8 3 12 2" xfId="9679" xr:uid="{00000000-0005-0000-0000-000051000000}"/>
    <cellStyle name="Обычный 8 3 12 3" xfId="14602" xr:uid="{00000000-0005-0000-0000-000051000000}"/>
    <cellStyle name="Обычный 8 3 12 4" xfId="19525" xr:uid="{00000000-0005-0000-0000-000051000000}"/>
    <cellStyle name="Обычный 8 3 13" xfId="1945" xr:uid="{00000000-0005-0000-0000-000021010000}"/>
    <cellStyle name="Обычный 8 3 13 2" xfId="21822" xr:uid="{99B0F57E-BB2B-4F94-9E6E-B1BD280D9B54}"/>
    <cellStyle name="Обычный 8 3 14" xfId="1616" xr:uid="{00000000-0005-0000-0000-000092010000}"/>
    <cellStyle name="Обычный 8 3 15" xfId="7093" xr:uid="{00000000-0005-0000-0000-000073000000}"/>
    <cellStyle name="Обычный 8 3 16" xfId="12016" xr:uid="{00000000-0005-0000-0000-000073000000}"/>
    <cellStyle name="Обычный 8 3 17" xfId="16939" xr:uid="{00000000-0005-0000-0000-000073000000}"/>
    <cellStyle name="Обычный 8 3 2" xfId="407" xr:uid="{00000000-0005-0000-0000-000097010000}"/>
    <cellStyle name="Обычный 8 3 2 10" xfId="6588" xr:uid="{00000000-0005-0000-0000-0000A2000000}"/>
    <cellStyle name="Обычный 8 3 2 10 2" xfId="9749" xr:uid="{00000000-0005-0000-0000-00007C000000}"/>
    <cellStyle name="Обычный 8 3 2 10 3" xfId="14672" xr:uid="{00000000-0005-0000-0000-00007C000000}"/>
    <cellStyle name="Обычный 8 3 2 10 4" xfId="19595" xr:uid="{00000000-0005-0000-0000-00007C000000}"/>
    <cellStyle name="Обычный 8 3 2 11" xfId="6670" xr:uid="{00000000-0005-0000-0000-0000C5000000}"/>
    <cellStyle name="Обычный 8 3 2 11 2" xfId="21892" xr:uid="{2113E869-5389-473D-917E-D52219D89918}"/>
    <cellStyle name="Обычный 8 3 2 12" xfId="1617" xr:uid="{00000000-0005-0000-0000-000093010000}"/>
    <cellStyle name="Обычный 8 3 2 13" xfId="7174" xr:uid="{00000000-0005-0000-0000-0000C5000000}"/>
    <cellStyle name="Обычный 8 3 2 14" xfId="12097" xr:uid="{00000000-0005-0000-0000-0000C5000000}"/>
    <cellStyle name="Обычный 8 3 2 15" xfId="17020" xr:uid="{00000000-0005-0000-0000-0000C5000000}"/>
    <cellStyle name="Обычный 8 3 2 2" xfId="408" xr:uid="{00000000-0005-0000-0000-000098010000}"/>
    <cellStyle name="Обычный 8 3 2 2 10" xfId="6753" xr:uid="{00000000-0005-0000-0000-0000C5000000}"/>
    <cellStyle name="Обычный 8 3 2 2 10 2" xfId="22005" xr:uid="{E14CFD95-08C1-4F9A-B23B-D79024E4949E}"/>
    <cellStyle name="Обычный 8 3 2 2 11" xfId="1618" xr:uid="{00000000-0005-0000-0000-000094010000}"/>
    <cellStyle name="Обычный 8 3 2 2 12" xfId="7371" xr:uid="{00000000-0005-0000-0000-0000C5000000}"/>
    <cellStyle name="Обычный 8 3 2 2 13" xfId="12294" xr:uid="{00000000-0005-0000-0000-0000C5000000}"/>
    <cellStyle name="Обычный 8 3 2 2 14" xfId="17217" xr:uid="{00000000-0005-0000-0000-0000C5000000}"/>
    <cellStyle name="Обычный 8 3 2 2 2" xfId="1185" xr:uid="{00000000-0005-0000-0000-000055020000}"/>
    <cellStyle name="Обычный 8 3 2 2 2 2" xfId="5142" xr:uid="{00000000-0005-0000-0000-000023010000}"/>
    <cellStyle name="Обычный 8 3 2 2 2 2 2" xfId="11959" xr:uid="{00000000-0005-0000-0000-0000C5000000}"/>
    <cellStyle name="Обычный 8 3 2 2 2 2 2 2" xfId="16882" xr:uid="{00000000-0005-0000-0000-0000C5000000}"/>
    <cellStyle name="Обычный 8 3 2 2 2 2 2 3" xfId="21805" xr:uid="{00000000-0005-0000-0000-0000C5000000}"/>
    <cellStyle name="Обычный 8 3 2 2 2 2 3" xfId="9665" xr:uid="{00000000-0005-0000-0000-0000C5000000}"/>
    <cellStyle name="Обычный 8 3 2 2 2 2 3 2" xfId="23902" xr:uid="{E51037B5-CC63-4B49-A840-EE3D2C5BC077}"/>
    <cellStyle name="Обычный 8 3 2 2 2 2 4" xfId="14588" xr:uid="{00000000-0005-0000-0000-0000C5000000}"/>
    <cellStyle name="Обычный 8 3 2 2 2 2 5" xfId="19511" xr:uid="{00000000-0005-0000-0000-0000C5000000}"/>
    <cellStyle name="Обычный 8 3 2 2 2 3" xfId="2920" xr:uid="{00000000-0005-0000-0000-000023010000}"/>
    <cellStyle name="Обычный 8 3 2 2 2 3 2" xfId="11364" xr:uid="{00000000-0005-0000-0000-0000C5000000}"/>
    <cellStyle name="Обычный 8 3 2 2 2 3 2 2" xfId="16287" xr:uid="{00000000-0005-0000-0000-0000C5000000}"/>
    <cellStyle name="Обычный 8 3 2 2 2 3 2 3" xfId="21210" xr:uid="{00000000-0005-0000-0000-0000C5000000}"/>
    <cellStyle name="Обычный 8 3 2 2 2 3 3" xfId="9070" xr:uid="{00000000-0005-0000-0000-0000C5000000}"/>
    <cellStyle name="Обычный 8 3 2 2 2 3 3 2" xfId="23307" xr:uid="{30292497-3F5C-485E-843B-E843312CC376}"/>
    <cellStyle name="Обычный 8 3 2 2 2 3 4" xfId="13993" xr:uid="{00000000-0005-0000-0000-0000C5000000}"/>
    <cellStyle name="Обычный 8 3 2 2 2 3 5" xfId="18916" xr:uid="{00000000-0005-0000-0000-0000C5000000}"/>
    <cellStyle name="Обычный 8 3 2 2 2 4" xfId="6816" xr:uid="{00000000-0005-0000-0000-0000C5000000}"/>
    <cellStyle name="Обычный 8 3 2 2 2 4 2" xfId="10854" xr:uid="{00000000-0005-0000-0000-0000C5000000}"/>
    <cellStyle name="Обычный 8 3 2 2 2 4 2 2" xfId="15777" xr:uid="{00000000-0005-0000-0000-0000C5000000}"/>
    <cellStyle name="Обычный 8 3 2 2 2 4 2 3" xfId="20700" xr:uid="{00000000-0005-0000-0000-0000C5000000}"/>
    <cellStyle name="Обычный 8 3 2 2 2 4 3" xfId="8560" xr:uid="{00000000-0005-0000-0000-0000C5000000}"/>
    <cellStyle name="Обычный 8 3 2 2 2 4 3 2" xfId="22797" xr:uid="{CE33284B-31F4-46C5-992F-487CC8DF5BD6}"/>
    <cellStyle name="Обычный 8 3 2 2 2 4 4" xfId="13483" xr:uid="{00000000-0005-0000-0000-0000C5000000}"/>
    <cellStyle name="Обычный 8 3 2 2 2 4 5" xfId="18406" xr:uid="{00000000-0005-0000-0000-0000C5000000}"/>
    <cellStyle name="Обычный 8 3 2 2 2 5" xfId="1871" xr:uid="{00000000-0005-0000-0000-000023010000}"/>
    <cellStyle name="Обычный 8 3 2 2 2 5 2" xfId="10259" xr:uid="{00000000-0005-0000-0000-0000C5000000}"/>
    <cellStyle name="Обычный 8 3 2 2 2 5 3" xfId="15182" xr:uid="{00000000-0005-0000-0000-0000C5000000}"/>
    <cellStyle name="Обычный 8 3 2 2 2 5 4" xfId="20105" xr:uid="{00000000-0005-0000-0000-0000C5000000}"/>
    <cellStyle name="Обычный 8 3 2 2 2 6" xfId="7965" xr:uid="{00000000-0005-0000-0000-0000C5000000}"/>
    <cellStyle name="Обычный 8 3 2 2 2 6 2" xfId="22202" xr:uid="{370D92B2-369F-4BA4-9C09-EAC92703DBB3}"/>
    <cellStyle name="Обычный 8 3 2 2 2 7" xfId="12888" xr:uid="{00000000-0005-0000-0000-0000C5000000}"/>
    <cellStyle name="Обычный 8 3 2 2 2 8" xfId="17811" xr:uid="{00000000-0005-0000-0000-0000C5000000}"/>
    <cellStyle name="Обычный 8 3 2 2 3" xfId="1184" xr:uid="{00000000-0005-0000-0000-000054020000}"/>
    <cellStyle name="Обычный 8 3 2 2 3 2" xfId="5408" xr:uid="{00000000-0005-0000-0000-000023010000}"/>
    <cellStyle name="Обычный 8 3 2 2 3 2 2" xfId="11762" xr:uid="{00000000-0005-0000-0000-0000C5000000}"/>
    <cellStyle name="Обычный 8 3 2 2 3 2 2 2" xfId="16685" xr:uid="{00000000-0005-0000-0000-0000C5000000}"/>
    <cellStyle name="Обычный 8 3 2 2 3 2 2 3" xfId="21608" xr:uid="{00000000-0005-0000-0000-0000C5000000}"/>
    <cellStyle name="Обычный 8 3 2 2 3 2 3" xfId="9468" xr:uid="{00000000-0005-0000-0000-0000C5000000}"/>
    <cellStyle name="Обычный 8 3 2 2 3 2 3 2" xfId="23705" xr:uid="{63FBB032-D297-4CE6-9FB9-81A19F3A4788}"/>
    <cellStyle name="Обычный 8 3 2 2 3 2 4" xfId="14391" xr:uid="{00000000-0005-0000-0000-0000C5000000}"/>
    <cellStyle name="Обычный 8 3 2 2 3 2 5" xfId="19314" xr:uid="{00000000-0005-0000-0000-0000C5000000}"/>
    <cellStyle name="Обычный 8 3 2 2 3 3" xfId="10657" xr:uid="{00000000-0005-0000-0000-0000C5000000}"/>
    <cellStyle name="Обычный 8 3 2 2 3 3 2" xfId="15580" xr:uid="{00000000-0005-0000-0000-0000C5000000}"/>
    <cellStyle name="Обычный 8 3 2 2 3 3 3" xfId="20503" xr:uid="{00000000-0005-0000-0000-0000C5000000}"/>
    <cellStyle name="Обычный 8 3 2 2 3 4" xfId="8363" xr:uid="{00000000-0005-0000-0000-0000C5000000}"/>
    <cellStyle name="Обычный 8 3 2 2 3 4 2" xfId="22600" xr:uid="{C56E1288-A752-49B9-B45B-6C9A08A1826E}"/>
    <cellStyle name="Обычный 8 3 2 2 3 5" xfId="13286" xr:uid="{00000000-0005-0000-0000-0000C5000000}"/>
    <cellStyle name="Обычный 8 3 2 2 3 6" xfId="18209" xr:uid="{00000000-0005-0000-0000-0000C5000000}"/>
    <cellStyle name="Обычный 8 3 2 2 4" xfId="3299" xr:uid="{00000000-0005-0000-0000-000023010000}"/>
    <cellStyle name="Обычный 8 3 2 2 4 2" xfId="5792" xr:uid="{00000000-0005-0000-0000-000023010000}"/>
    <cellStyle name="Обычный 8 3 2 2 4 2 2" xfId="11562" xr:uid="{00000000-0005-0000-0000-0000C5000000}"/>
    <cellStyle name="Обычный 8 3 2 2 4 2 3" xfId="16485" xr:uid="{00000000-0005-0000-0000-0000C5000000}"/>
    <cellStyle name="Обычный 8 3 2 2 4 2 4" xfId="21408" xr:uid="{00000000-0005-0000-0000-0000C5000000}"/>
    <cellStyle name="Обычный 8 3 2 2 4 3" xfId="9268" xr:uid="{00000000-0005-0000-0000-0000C5000000}"/>
    <cellStyle name="Обычный 8 3 2 2 4 3 2" xfId="23505" xr:uid="{143775AB-ED6D-4101-A7D3-661B05ADACB8}"/>
    <cellStyle name="Обычный 8 3 2 2 4 4" xfId="14191" xr:uid="{00000000-0005-0000-0000-0000C5000000}"/>
    <cellStyle name="Обычный 8 3 2 2 4 5" xfId="19114" xr:uid="{00000000-0005-0000-0000-0000C5000000}"/>
    <cellStyle name="Обычный 8 3 2 2 5" xfId="3777" xr:uid="{00000000-0005-0000-0000-000023010000}"/>
    <cellStyle name="Обычный 8 3 2 2 5 2" xfId="6291" xr:uid="{00000000-0005-0000-0000-000023010000}"/>
    <cellStyle name="Обычный 8 3 2 2 5 2 2" xfId="11167" xr:uid="{00000000-0005-0000-0000-0000C5000000}"/>
    <cellStyle name="Обычный 8 3 2 2 5 2 3" xfId="16090" xr:uid="{00000000-0005-0000-0000-0000C5000000}"/>
    <cellStyle name="Обычный 8 3 2 2 5 2 4" xfId="21013" xr:uid="{00000000-0005-0000-0000-0000C5000000}"/>
    <cellStyle name="Обычный 8 3 2 2 5 3" xfId="8873" xr:uid="{00000000-0005-0000-0000-0000C5000000}"/>
    <cellStyle name="Обычный 8 3 2 2 5 3 2" xfId="23110" xr:uid="{DFF76B8E-236B-485B-9361-4E5557CF5438}"/>
    <cellStyle name="Обычный 8 3 2 2 5 4" xfId="13796" xr:uid="{00000000-0005-0000-0000-0000C5000000}"/>
    <cellStyle name="Обычный 8 3 2 2 5 5" xfId="18719" xr:uid="{00000000-0005-0000-0000-0000C5000000}"/>
    <cellStyle name="Обычный 8 3 2 2 6" xfId="2651" xr:uid="{00000000-0005-0000-0000-000052010000}"/>
    <cellStyle name="Обычный 8 3 2 2 6 2" xfId="4940" xr:uid="{00000000-0005-0000-0000-000052010000}"/>
    <cellStyle name="Обычный 8 3 2 2 6 2 2" xfId="10457" xr:uid="{00000000-0005-0000-0000-0000C5000000}"/>
    <cellStyle name="Обычный 8 3 2 2 6 2 3" xfId="15380" xr:uid="{00000000-0005-0000-0000-0000C5000000}"/>
    <cellStyle name="Обычный 8 3 2 2 6 2 4" xfId="20303" xr:uid="{00000000-0005-0000-0000-0000C5000000}"/>
    <cellStyle name="Обычный 8 3 2 2 6 3" xfId="8163" xr:uid="{00000000-0005-0000-0000-0000C5000000}"/>
    <cellStyle name="Обычный 8 3 2 2 6 3 2" xfId="22400" xr:uid="{55449D4B-C75A-43AF-B5DB-59898A23F1C4}"/>
    <cellStyle name="Обычный 8 3 2 2 6 4" xfId="13086" xr:uid="{00000000-0005-0000-0000-0000C5000000}"/>
    <cellStyle name="Обычный 8 3 2 2 6 5" xfId="18009" xr:uid="{00000000-0005-0000-0000-0000C5000000}"/>
    <cellStyle name="Обычный 8 3 2 2 7" xfId="4391" xr:uid="{00000000-0005-0000-0000-000023010000}"/>
    <cellStyle name="Обычный 8 3 2 2 7 2" xfId="10062" xr:uid="{00000000-0005-0000-0000-0000C5000000}"/>
    <cellStyle name="Обычный 8 3 2 2 7 2 2" xfId="14985" xr:uid="{00000000-0005-0000-0000-0000C5000000}"/>
    <cellStyle name="Обычный 8 3 2 2 7 2 3" xfId="19908" xr:uid="{00000000-0005-0000-0000-0000C5000000}"/>
    <cellStyle name="Обычный 8 3 2 2 7 3" xfId="7768" xr:uid="{00000000-0005-0000-0000-0000C5000000}"/>
    <cellStyle name="Обычный 8 3 2 2 7 4" xfId="12691" xr:uid="{00000000-0005-0000-0000-0000C5000000}"/>
    <cellStyle name="Обычный 8 3 2 2 7 5" xfId="17614" xr:uid="{00000000-0005-0000-0000-0000C5000000}"/>
    <cellStyle name="Обычный 8 3 2 2 8" xfId="2141" xr:uid="{00000000-0005-0000-0000-000023010000}"/>
    <cellStyle name="Обычный 8 3 2 2 8 2" xfId="7568" xr:uid="{00000000-0005-0000-0000-0000C5000000}"/>
    <cellStyle name="Обычный 8 3 2 2 8 3" xfId="12491" xr:uid="{00000000-0005-0000-0000-0000C5000000}"/>
    <cellStyle name="Обычный 8 3 2 2 8 4" xfId="17414" xr:uid="{00000000-0005-0000-0000-0000C5000000}"/>
    <cellStyle name="Обычный 8 3 2 2 9" xfId="6777" xr:uid="{00000000-0005-0000-0000-000025010000}"/>
    <cellStyle name="Обычный 8 3 2 2 9 2" xfId="9862" xr:uid="{00000000-0005-0000-0000-0000C5000000}"/>
    <cellStyle name="Обычный 8 3 2 2 9 3" xfId="14785" xr:uid="{00000000-0005-0000-0000-0000C5000000}"/>
    <cellStyle name="Обычный 8 3 2 2 9 4" xfId="19708" xr:uid="{00000000-0005-0000-0000-0000C5000000}"/>
    <cellStyle name="Обычный 8 3 2 3" xfId="589" xr:uid="{00000000-0005-0000-0000-00007B020000}"/>
    <cellStyle name="Обычный 8 3 2 3 10" xfId="12181" xr:uid="{00000000-0005-0000-0000-00007C000000}"/>
    <cellStyle name="Обычный 8 3 2 3 11" xfId="17104" xr:uid="{00000000-0005-0000-0000-00007C000000}"/>
    <cellStyle name="Обычный 8 3 2 3 2" xfId="1186" xr:uid="{00000000-0005-0000-0000-000056020000}"/>
    <cellStyle name="Обычный 8 3 2 3 2 2" xfId="5553" xr:uid="{00000000-0005-0000-0000-0000C6000000}"/>
    <cellStyle name="Обычный 8 3 2 3 2 2 2" xfId="11846" xr:uid="{00000000-0005-0000-0000-00007C000000}"/>
    <cellStyle name="Обычный 8 3 2 3 2 2 3" xfId="16769" xr:uid="{00000000-0005-0000-0000-00007C000000}"/>
    <cellStyle name="Обычный 8 3 2 3 2 2 4" xfId="21692" xr:uid="{00000000-0005-0000-0000-00007C000000}"/>
    <cellStyle name="Обычный 8 3 2 3 2 3" xfId="9552" xr:uid="{00000000-0005-0000-0000-00007C000000}"/>
    <cellStyle name="Обычный 8 3 2 3 2 3 2" xfId="23789" xr:uid="{AAF1CB41-DA75-42E3-AED5-B57535F7CE5B}"/>
    <cellStyle name="Обычный 8 3 2 3 2 4" xfId="14475" xr:uid="{00000000-0005-0000-0000-00007C000000}"/>
    <cellStyle name="Обычный 8 3 2 3 2 5" xfId="19398" xr:uid="{00000000-0005-0000-0000-00007C000000}"/>
    <cellStyle name="Обычный 8 3 2 3 3" xfId="3444" xr:uid="{00000000-0005-0000-0000-0000C6000000}"/>
    <cellStyle name="Обычный 8 3 2 3 3 2" xfId="5937" xr:uid="{00000000-0005-0000-0000-0000C6000000}"/>
    <cellStyle name="Обычный 8 3 2 3 3 2 2" xfId="11052" xr:uid="{00000000-0005-0000-0000-000075000000}"/>
    <cellStyle name="Обычный 8 3 2 3 3 2 3" xfId="15975" xr:uid="{00000000-0005-0000-0000-000075000000}"/>
    <cellStyle name="Обычный 8 3 2 3 3 2 4" xfId="20898" xr:uid="{00000000-0005-0000-0000-000075000000}"/>
    <cellStyle name="Обычный 8 3 2 3 3 3" xfId="8758" xr:uid="{00000000-0005-0000-0000-000075000000}"/>
    <cellStyle name="Обычный 8 3 2 3 3 3 2" xfId="22995" xr:uid="{1E896DCB-41C7-478F-A82A-7C678B7523F0}"/>
    <cellStyle name="Обычный 8 3 2 3 3 4" xfId="13681" xr:uid="{00000000-0005-0000-0000-000075000000}"/>
    <cellStyle name="Обычный 8 3 2 3 3 5" xfId="18604" xr:uid="{00000000-0005-0000-0000-000075000000}"/>
    <cellStyle name="Обычный 8 3 2 3 4" xfId="3922" xr:uid="{00000000-0005-0000-0000-0000C6000000}"/>
    <cellStyle name="Обычный 8 3 2 3 4 2" xfId="6436" xr:uid="{00000000-0005-0000-0000-0000C6000000}"/>
    <cellStyle name="Обычный 8 3 2 3 4 2 2" xfId="10741" xr:uid="{00000000-0005-0000-0000-00007C000000}"/>
    <cellStyle name="Обычный 8 3 2 3 4 2 3" xfId="15664" xr:uid="{00000000-0005-0000-0000-00007C000000}"/>
    <cellStyle name="Обычный 8 3 2 3 4 2 4" xfId="20587" xr:uid="{00000000-0005-0000-0000-00007C000000}"/>
    <cellStyle name="Обычный 8 3 2 3 4 3" xfId="8447" xr:uid="{00000000-0005-0000-0000-00007C000000}"/>
    <cellStyle name="Обычный 8 3 2 3 4 3 2" xfId="22684" xr:uid="{F197811F-07E1-4B81-A95A-171BCA0C4954}"/>
    <cellStyle name="Обычный 8 3 2 3 4 4" xfId="13370" xr:uid="{00000000-0005-0000-0000-00007C000000}"/>
    <cellStyle name="Обычный 8 3 2 3 4 5" xfId="18293" xr:uid="{00000000-0005-0000-0000-00007C000000}"/>
    <cellStyle name="Обычный 8 3 2 3 5" xfId="2805" xr:uid="{00000000-0005-0000-0000-000022010000}"/>
    <cellStyle name="Обычный 8 3 2 3 5 2" xfId="5087" xr:uid="{00000000-0005-0000-0000-000022010000}"/>
    <cellStyle name="Обычный 8 3 2 3 5 3" xfId="7852" xr:uid="{00000000-0005-0000-0000-00007C000000}"/>
    <cellStyle name="Обычный 8 3 2 3 5 4" xfId="12775" xr:uid="{00000000-0005-0000-0000-00007C000000}"/>
    <cellStyle name="Обычный 8 3 2 3 5 5" xfId="17698" xr:uid="{00000000-0005-0000-0000-00007C000000}"/>
    <cellStyle name="Обычный 8 3 2 3 6" xfId="4536" xr:uid="{00000000-0005-0000-0000-0000C6000000}"/>
    <cellStyle name="Обычный 8 3 2 3 6 2" xfId="10146" xr:uid="{00000000-0005-0000-0000-00007C000000}"/>
    <cellStyle name="Обычный 8 3 2 3 6 3" xfId="15069" xr:uid="{00000000-0005-0000-0000-00007C000000}"/>
    <cellStyle name="Обычный 8 3 2 3 6 4" xfId="19992" xr:uid="{00000000-0005-0000-0000-00007C000000}"/>
    <cellStyle name="Обычный 8 3 2 3 7" xfId="2286" xr:uid="{00000000-0005-0000-0000-0000C6000000}"/>
    <cellStyle name="Обычный 8 3 2 3 7 2" xfId="22089" xr:uid="{4A4A6D3F-D246-40BB-90EB-ADE6D3A7B52E}"/>
    <cellStyle name="Обычный 8 3 2 3 8" xfId="1756" xr:uid="{00000000-0005-0000-0000-000022010000}"/>
    <cellStyle name="Обычный 8 3 2 3 9" xfId="7258" xr:uid="{00000000-0005-0000-0000-00007C000000}"/>
    <cellStyle name="Обычный 8 3 2 4" xfId="1183" xr:uid="{00000000-0005-0000-0000-000053020000}"/>
    <cellStyle name="Обычный 8 3 2 4 2" xfId="3552" xr:uid="{00000000-0005-0000-0000-0000C6000000}"/>
    <cellStyle name="Обычный 8 3 2 4 2 2" xfId="6052" xr:uid="{00000000-0005-0000-0000-0000C6000000}"/>
    <cellStyle name="Обычный 8 3 2 4 2 2 2" xfId="11649" xr:uid="{00000000-0005-0000-0000-00007C000000}"/>
    <cellStyle name="Обычный 8 3 2 4 2 2 3" xfId="16572" xr:uid="{00000000-0005-0000-0000-00007C000000}"/>
    <cellStyle name="Обычный 8 3 2 4 2 2 4" xfId="21495" xr:uid="{00000000-0005-0000-0000-00007C000000}"/>
    <cellStyle name="Обычный 8 3 2 4 2 3" xfId="9355" xr:uid="{00000000-0005-0000-0000-00007C000000}"/>
    <cellStyle name="Обычный 8 3 2 4 2 3 2" xfId="23592" xr:uid="{78EF037E-7696-4C49-9DA0-C45C9E05E063}"/>
    <cellStyle name="Обычный 8 3 2 4 2 4" xfId="14278" xr:uid="{00000000-0005-0000-0000-00007C000000}"/>
    <cellStyle name="Обычный 8 3 2 4 2 5" xfId="19201" xr:uid="{00000000-0005-0000-0000-00007C000000}"/>
    <cellStyle name="Обычный 8 3 2 4 3" xfId="4037" xr:uid="{00000000-0005-0000-0000-0000C6000000}"/>
    <cellStyle name="Обычный 8 3 2 4 3 2" xfId="6551" xr:uid="{00000000-0005-0000-0000-0000C6000000}"/>
    <cellStyle name="Обычный 8 3 2 4 3 2 2" xfId="11251" xr:uid="{00000000-0005-0000-0000-00007C000000}"/>
    <cellStyle name="Обычный 8 3 2 4 3 2 3" xfId="16174" xr:uid="{00000000-0005-0000-0000-00007C000000}"/>
    <cellStyle name="Обычный 8 3 2 4 3 2 4" xfId="21097" xr:uid="{00000000-0005-0000-0000-00007C000000}"/>
    <cellStyle name="Обычный 8 3 2 4 3 3" xfId="8957" xr:uid="{00000000-0005-0000-0000-00007C000000}"/>
    <cellStyle name="Обычный 8 3 2 4 3 3 2" xfId="23194" xr:uid="{4BF17C48-720F-4EF8-97F8-ACAC1799BF4F}"/>
    <cellStyle name="Обычный 8 3 2 4 3 4" xfId="13880" xr:uid="{00000000-0005-0000-0000-00007C000000}"/>
    <cellStyle name="Обычный 8 3 2 4 3 5" xfId="18803" xr:uid="{00000000-0005-0000-0000-00007C000000}"/>
    <cellStyle name="Обычный 8 3 2 4 4" xfId="3024" xr:uid="{00000000-0005-0000-0000-000022010000}"/>
    <cellStyle name="Обычный 8 3 2 4 4 2" xfId="5293" xr:uid="{00000000-0005-0000-0000-000022010000}"/>
    <cellStyle name="Обычный 8 3 2 4 4 3" xfId="10544" xr:uid="{00000000-0005-0000-0000-00007C000000}"/>
    <cellStyle name="Обычный 8 3 2 4 4 4" xfId="15467" xr:uid="{00000000-0005-0000-0000-00007C000000}"/>
    <cellStyle name="Обычный 8 3 2 4 4 5" xfId="20390" xr:uid="{00000000-0005-0000-0000-00007C000000}"/>
    <cellStyle name="Обычный 8 3 2 4 5" xfId="4651" xr:uid="{00000000-0005-0000-0000-0000C6000000}"/>
    <cellStyle name="Обычный 8 3 2 4 5 2" xfId="22487" xr:uid="{E12E0ABC-25EB-4D97-921C-4B59AC4DAD0D}"/>
    <cellStyle name="Обычный 8 3 2 4 6" xfId="8250" xr:uid="{00000000-0005-0000-0000-00007C000000}"/>
    <cellStyle name="Обычный 8 3 2 4 7" xfId="13173" xr:uid="{00000000-0005-0000-0000-00007C000000}"/>
    <cellStyle name="Обычный 8 3 2 4 8" xfId="18096" xr:uid="{00000000-0005-0000-0000-00007C000000}"/>
    <cellStyle name="Обычный 8 3 2 5" xfId="3187" xr:uid="{00000000-0005-0000-0000-000022010000}"/>
    <cellStyle name="Обычный 8 3 2 5 2" xfId="5677" xr:uid="{00000000-0005-0000-0000-000022010000}"/>
    <cellStyle name="Обычный 8 3 2 5 2 2" xfId="11447" xr:uid="{00000000-0005-0000-0000-000075000000}"/>
    <cellStyle name="Обычный 8 3 2 5 2 3" xfId="16370" xr:uid="{00000000-0005-0000-0000-000075000000}"/>
    <cellStyle name="Обычный 8 3 2 5 2 4" xfId="21293" xr:uid="{00000000-0005-0000-0000-000075000000}"/>
    <cellStyle name="Обычный 8 3 2 5 3" xfId="4276" xr:uid="{00000000-0005-0000-0000-000022010000}"/>
    <cellStyle name="Обычный 8 3 2 5 3 2" xfId="23390" xr:uid="{23626409-701B-4AE1-B1E2-14AEE0F3F1AC}"/>
    <cellStyle name="Обычный 8 3 2 5 4" xfId="9153" xr:uid="{00000000-0005-0000-0000-000075000000}"/>
    <cellStyle name="Обычный 8 3 2 5 5" xfId="14076" xr:uid="{00000000-0005-0000-0000-000075000000}"/>
    <cellStyle name="Обычный 8 3 2 5 6" xfId="18999" xr:uid="{00000000-0005-0000-0000-000075000000}"/>
    <cellStyle name="Обычный 8 3 2 6" xfId="3662" xr:uid="{00000000-0005-0000-0000-000022010000}"/>
    <cellStyle name="Обычный 8 3 2 6 2" xfId="6176" xr:uid="{00000000-0005-0000-0000-000022010000}"/>
    <cellStyle name="Обычный 8 3 2 6 2 2" xfId="10969" xr:uid="{00000000-0005-0000-0000-0000C5000000}"/>
    <cellStyle name="Обычный 8 3 2 6 2 3" xfId="15892" xr:uid="{00000000-0005-0000-0000-0000C5000000}"/>
    <cellStyle name="Обычный 8 3 2 6 2 4" xfId="20815" xr:uid="{00000000-0005-0000-0000-0000C5000000}"/>
    <cellStyle name="Обычный 8 3 2 6 3" xfId="8675" xr:uid="{00000000-0005-0000-0000-0000C5000000}"/>
    <cellStyle name="Обычный 8 3 2 6 3 2" xfId="22912" xr:uid="{BAF746CB-4B87-4C50-9BBC-94E6B328E4E7}"/>
    <cellStyle name="Обычный 8 3 2 6 4" xfId="13598" xr:uid="{00000000-0005-0000-0000-0000C5000000}"/>
    <cellStyle name="Обычный 8 3 2 6 5" xfId="18521" xr:uid="{00000000-0005-0000-0000-0000C5000000}"/>
    <cellStyle name="Обычный 8 3 2 7" xfId="2536" xr:uid="{00000000-0005-0000-0000-000051010000}"/>
    <cellStyle name="Обычный 8 3 2 7 2" xfId="4825" xr:uid="{00000000-0005-0000-0000-000051010000}"/>
    <cellStyle name="Обычный 8 3 2 7 2 2" xfId="10342" xr:uid="{00000000-0005-0000-0000-000075000000}"/>
    <cellStyle name="Обычный 8 3 2 7 2 3" xfId="15265" xr:uid="{00000000-0005-0000-0000-000075000000}"/>
    <cellStyle name="Обычный 8 3 2 7 2 4" xfId="20188" xr:uid="{00000000-0005-0000-0000-000075000000}"/>
    <cellStyle name="Обычный 8 3 2 7 3" xfId="8048" xr:uid="{00000000-0005-0000-0000-000075000000}"/>
    <cellStyle name="Обычный 8 3 2 7 3 2" xfId="22285" xr:uid="{AE599417-4AE6-42F5-9141-F82ED141A17D}"/>
    <cellStyle name="Обычный 8 3 2 7 4" xfId="12971" xr:uid="{00000000-0005-0000-0000-000075000000}"/>
    <cellStyle name="Обычный 8 3 2 7 5" xfId="17894" xr:uid="{00000000-0005-0000-0000-000075000000}"/>
    <cellStyle name="Обычный 8 3 2 8" xfId="4152" xr:uid="{00000000-0005-0000-0000-0000C6000000}"/>
    <cellStyle name="Обычный 8 3 2 8 2" xfId="9949" xr:uid="{00000000-0005-0000-0000-00007C000000}"/>
    <cellStyle name="Обычный 8 3 2 8 2 2" xfId="14872" xr:uid="{00000000-0005-0000-0000-00007C000000}"/>
    <cellStyle name="Обычный 8 3 2 8 2 3" xfId="19795" xr:uid="{00000000-0005-0000-0000-00007C000000}"/>
    <cellStyle name="Обычный 8 3 2 8 3" xfId="7655" xr:uid="{00000000-0005-0000-0000-00007C000000}"/>
    <cellStyle name="Обычный 8 3 2 8 4" xfId="12578" xr:uid="{00000000-0005-0000-0000-00007C000000}"/>
    <cellStyle name="Обычный 8 3 2 8 5" xfId="17501" xr:uid="{00000000-0005-0000-0000-00007C000000}"/>
    <cellStyle name="Обычный 8 3 2 9" xfId="2026" xr:uid="{00000000-0005-0000-0000-000022010000}"/>
    <cellStyle name="Обычный 8 3 2 9 2" xfId="7455" xr:uid="{00000000-0005-0000-0000-00007C000000}"/>
    <cellStyle name="Обычный 8 3 2 9 3" xfId="12378" xr:uid="{00000000-0005-0000-0000-00007C000000}"/>
    <cellStyle name="Обычный 8 3 2 9 4" xfId="17301" xr:uid="{00000000-0005-0000-0000-00007C000000}"/>
    <cellStyle name="Обычный 8 3 3" xfId="409" xr:uid="{00000000-0005-0000-0000-000099010000}"/>
    <cellStyle name="Обычный 8 3 3 10" xfId="6925" xr:uid="{00000000-0005-0000-0000-0000C4000000}"/>
    <cellStyle name="Обычный 8 3 3 10 2" xfId="22004" xr:uid="{C6273E6C-8C1B-4477-8496-92730BC538F7}"/>
    <cellStyle name="Обычный 8 3 3 11" xfId="1619" xr:uid="{00000000-0005-0000-0000-000095010000}"/>
    <cellStyle name="Обычный 8 3 3 12" xfId="7173" xr:uid="{00000000-0005-0000-0000-0000C4000000}"/>
    <cellStyle name="Обычный 8 3 3 13" xfId="12096" xr:uid="{00000000-0005-0000-0000-0000C4000000}"/>
    <cellStyle name="Обычный 8 3 3 14" xfId="17019" xr:uid="{00000000-0005-0000-0000-0000C4000000}"/>
    <cellStyle name="Обычный 8 3 3 2" xfId="410" xr:uid="{00000000-0005-0000-0000-00009A010000}"/>
    <cellStyle name="Обычный 8 3 3 2 10" xfId="7370" xr:uid="{00000000-0005-0000-0000-0000C4000000}"/>
    <cellStyle name="Обычный 8 3 3 2 11" xfId="12293" xr:uid="{00000000-0005-0000-0000-0000C4000000}"/>
    <cellStyle name="Обычный 8 3 3 2 12" xfId="17216" xr:uid="{00000000-0005-0000-0000-0000C4000000}"/>
    <cellStyle name="Обычный 8 3 3 2 2" xfId="1189" xr:uid="{00000000-0005-0000-0000-000059020000}"/>
    <cellStyle name="Обычный 8 3 3 2 2 2" xfId="5141" xr:uid="{00000000-0005-0000-0000-000025010000}"/>
    <cellStyle name="Обычный 8 3 3 2 2 2 2" xfId="11958" xr:uid="{00000000-0005-0000-0000-0000C4000000}"/>
    <cellStyle name="Обычный 8 3 3 2 2 2 3" xfId="16881" xr:uid="{00000000-0005-0000-0000-0000C4000000}"/>
    <cellStyle name="Обычный 8 3 3 2 2 2 4" xfId="21804" xr:uid="{00000000-0005-0000-0000-0000C4000000}"/>
    <cellStyle name="Обычный 8 3 3 2 2 3" xfId="2919" xr:uid="{00000000-0005-0000-0000-000025010000}"/>
    <cellStyle name="Обычный 8 3 3 2 2 3 2" xfId="23901" xr:uid="{AC2E98CD-B4A2-462E-B526-206D8896297B}"/>
    <cellStyle name="Обычный 8 3 3 2 2 4" xfId="1870" xr:uid="{00000000-0005-0000-0000-000025010000}"/>
    <cellStyle name="Обычный 8 3 3 2 2 5" xfId="9664" xr:uid="{00000000-0005-0000-0000-0000C4000000}"/>
    <cellStyle name="Обычный 8 3 3 2 2 6" xfId="14587" xr:uid="{00000000-0005-0000-0000-0000C4000000}"/>
    <cellStyle name="Обычный 8 3 3 2 2 7" xfId="19510" xr:uid="{00000000-0005-0000-0000-0000C4000000}"/>
    <cellStyle name="Обычный 8 3 3 2 3" xfId="1188" xr:uid="{00000000-0005-0000-0000-000058020000}"/>
    <cellStyle name="Обычный 8 3 3 2 3 2" xfId="5407" xr:uid="{00000000-0005-0000-0000-000025010000}"/>
    <cellStyle name="Обычный 8 3 3 2 3 2 2" xfId="11166" xr:uid="{00000000-0005-0000-0000-0000C4000000}"/>
    <cellStyle name="Обычный 8 3 3 2 3 2 3" xfId="16089" xr:uid="{00000000-0005-0000-0000-0000C4000000}"/>
    <cellStyle name="Обычный 8 3 3 2 3 2 4" xfId="21012" xr:uid="{00000000-0005-0000-0000-0000C4000000}"/>
    <cellStyle name="Обычный 8 3 3 2 3 3" xfId="8872" xr:uid="{00000000-0005-0000-0000-0000C4000000}"/>
    <cellStyle name="Обычный 8 3 3 2 3 3 2" xfId="23109" xr:uid="{0BDA2F5D-FB18-42B6-A980-3CD540F015E2}"/>
    <cellStyle name="Обычный 8 3 3 2 3 4" xfId="13795" xr:uid="{00000000-0005-0000-0000-0000C4000000}"/>
    <cellStyle name="Обычный 8 3 3 2 3 5" xfId="18718" xr:uid="{00000000-0005-0000-0000-0000C4000000}"/>
    <cellStyle name="Обычный 8 3 3 2 4" xfId="3298" xr:uid="{00000000-0005-0000-0000-000025010000}"/>
    <cellStyle name="Обычный 8 3 3 2 4 2" xfId="5791" xr:uid="{00000000-0005-0000-0000-000025010000}"/>
    <cellStyle name="Обычный 8 3 3 2 4 2 2" xfId="10853" xr:uid="{00000000-0005-0000-0000-0000C4000000}"/>
    <cellStyle name="Обычный 8 3 3 2 4 2 3" xfId="15776" xr:uid="{00000000-0005-0000-0000-0000C4000000}"/>
    <cellStyle name="Обычный 8 3 3 2 4 2 4" xfId="20699" xr:uid="{00000000-0005-0000-0000-0000C4000000}"/>
    <cellStyle name="Обычный 8 3 3 2 4 3" xfId="8559" xr:uid="{00000000-0005-0000-0000-0000C4000000}"/>
    <cellStyle name="Обычный 8 3 3 2 4 3 2" xfId="22796" xr:uid="{9295C194-8EFF-4998-84A2-A75FF0379C22}"/>
    <cellStyle name="Обычный 8 3 3 2 4 4" xfId="13482" xr:uid="{00000000-0005-0000-0000-0000C4000000}"/>
    <cellStyle name="Обычный 8 3 3 2 4 5" xfId="18405" xr:uid="{00000000-0005-0000-0000-0000C4000000}"/>
    <cellStyle name="Обычный 8 3 3 2 5" xfId="3776" xr:uid="{00000000-0005-0000-0000-000025010000}"/>
    <cellStyle name="Обычный 8 3 3 2 5 2" xfId="6290" xr:uid="{00000000-0005-0000-0000-000025010000}"/>
    <cellStyle name="Обычный 8 3 3 2 5 3" xfId="7964" xr:uid="{00000000-0005-0000-0000-0000C4000000}"/>
    <cellStyle name="Обычный 8 3 3 2 5 4" xfId="12887" xr:uid="{00000000-0005-0000-0000-0000C4000000}"/>
    <cellStyle name="Обычный 8 3 3 2 5 5" xfId="17810" xr:uid="{00000000-0005-0000-0000-0000C4000000}"/>
    <cellStyle name="Обычный 8 3 3 2 6" xfId="2650" xr:uid="{00000000-0005-0000-0000-000054010000}"/>
    <cellStyle name="Обычный 8 3 3 2 6 2" xfId="4939" xr:uid="{00000000-0005-0000-0000-000054010000}"/>
    <cellStyle name="Обычный 8 3 3 2 6 3" xfId="10258" xr:uid="{00000000-0005-0000-0000-0000C4000000}"/>
    <cellStyle name="Обычный 8 3 3 2 6 4" xfId="15181" xr:uid="{00000000-0005-0000-0000-0000C4000000}"/>
    <cellStyle name="Обычный 8 3 3 2 6 5" xfId="20104" xr:uid="{00000000-0005-0000-0000-0000C4000000}"/>
    <cellStyle name="Обычный 8 3 3 2 7" xfId="4390" xr:uid="{00000000-0005-0000-0000-000025010000}"/>
    <cellStyle name="Обычный 8 3 3 2 7 2" xfId="22201" xr:uid="{1CB1BA57-4CF4-45DE-8DAC-3B019BD26963}"/>
    <cellStyle name="Обычный 8 3 3 2 8" xfId="2140" xr:uid="{00000000-0005-0000-0000-000025010000}"/>
    <cellStyle name="Обычный 8 3 3 2 9" xfId="1620" xr:uid="{00000000-0005-0000-0000-000096010000}"/>
    <cellStyle name="Обычный 8 3 3 3" xfId="590" xr:uid="{00000000-0005-0000-0000-00007C020000}"/>
    <cellStyle name="Обычный 8 3 3 3 10" xfId="13285" xr:uid="{00000000-0005-0000-0000-0000C4000000}"/>
    <cellStyle name="Обычный 8 3 3 3 11" xfId="18208" xr:uid="{00000000-0005-0000-0000-0000C4000000}"/>
    <cellStyle name="Обычный 8 3 3 3 2" xfId="1190" xr:uid="{00000000-0005-0000-0000-00005A020000}"/>
    <cellStyle name="Обычный 8 3 3 3 2 2" xfId="5552" xr:uid="{00000000-0005-0000-0000-0000C5000000}"/>
    <cellStyle name="Обычный 8 3 3 3 2 2 2" xfId="11761" xr:uid="{00000000-0005-0000-0000-0000C4000000}"/>
    <cellStyle name="Обычный 8 3 3 3 2 2 3" xfId="16684" xr:uid="{00000000-0005-0000-0000-0000C4000000}"/>
    <cellStyle name="Обычный 8 3 3 3 2 2 4" xfId="21607" xr:uid="{00000000-0005-0000-0000-0000C4000000}"/>
    <cellStyle name="Обычный 8 3 3 3 2 3" xfId="9467" xr:uid="{00000000-0005-0000-0000-0000C4000000}"/>
    <cellStyle name="Обычный 8 3 3 3 2 3 2" xfId="23704" xr:uid="{78731C47-91A2-4E6D-B086-780C08770EB5}"/>
    <cellStyle name="Обычный 8 3 3 3 2 4" xfId="14390" xr:uid="{00000000-0005-0000-0000-0000C4000000}"/>
    <cellStyle name="Обычный 8 3 3 3 2 5" xfId="19313" xr:uid="{00000000-0005-0000-0000-0000C4000000}"/>
    <cellStyle name="Обычный 8 3 3 3 3" xfId="3443" xr:uid="{00000000-0005-0000-0000-0000C5000000}"/>
    <cellStyle name="Обычный 8 3 3 3 3 2" xfId="5936" xr:uid="{00000000-0005-0000-0000-0000C5000000}"/>
    <cellStyle name="Обычный 8 3 3 3 3 2 2" xfId="11363" xr:uid="{00000000-0005-0000-0000-0000C4000000}"/>
    <cellStyle name="Обычный 8 3 3 3 3 2 3" xfId="16286" xr:uid="{00000000-0005-0000-0000-0000C4000000}"/>
    <cellStyle name="Обычный 8 3 3 3 3 2 4" xfId="21209" xr:uid="{00000000-0005-0000-0000-0000C4000000}"/>
    <cellStyle name="Обычный 8 3 3 3 3 3" xfId="9069" xr:uid="{00000000-0005-0000-0000-0000C4000000}"/>
    <cellStyle name="Обычный 8 3 3 3 3 3 2" xfId="23306" xr:uid="{15C86189-1321-4904-964E-95FF21C17194}"/>
    <cellStyle name="Обычный 8 3 3 3 3 4" xfId="13992" xr:uid="{00000000-0005-0000-0000-0000C4000000}"/>
    <cellStyle name="Обычный 8 3 3 3 3 5" xfId="18915" xr:uid="{00000000-0005-0000-0000-0000C4000000}"/>
    <cellStyle name="Обычный 8 3 3 3 4" xfId="3921" xr:uid="{00000000-0005-0000-0000-0000C5000000}"/>
    <cellStyle name="Обычный 8 3 3 3 4 2" xfId="6435" xr:uid="{00000000-0005-0000-0000-0000C5000000}"/>
    <cellStyle name="Обычный 8 3 3 3 4 3" xfId="10656" xr:uid="{00000000-0005-0000-0000-0000C4000000}"/>
    <cellStyle name="Обычный 8 3 3 3 4 4" xfId="15579" xr:uid="{00000000-0005-0000-0000-0000C4000000}"/>
    <cellStyle name="Обычный 8 3 3 3 4 5" xfId="20502" xr:uid="{00000000-0005-0000-0000-0000C4000000}"/>
    <cellStyle name="Обычный 8 3 3 3 5" xfId="2804" xr:uid="{00000000-0005-0000-0000-000024010000}"/>
    <cellStyle name="Обычный 8 3 3 3 5 2" xfId="5086" xr:uid="{00000000-0005-0000-0000-000024010000}"/>
    <cellStyle name="Обычный 8 3 3 3 5 3" xfId="22599" xr:uid="{75512DFE-EE62-402D-930B-E0308070798C}"/>
    <cellStyle name="Обычный 8 3 3 3 6" xfId="4535" xr:uid="{00000000-0005-0000-0000-0000C5000000}"/>
    <cellStyle name="Обычный 8 3 3 3 7" xfId="2285" xr:uid="{00000000-0005-0000-0000-0000C5000000}"/>
    <cellStyle name="Обычный 8 3 3 3 8" xfId="1755" xr:uid="{00000000-0005-0000-0000-000024010000}"/>
    <cellStyle name="Обычный 8 3 3 3 9" xfId="8362" xr:uid="{00000000-0005-0000-0000-0000C4000000}"/>
    <cellStyle name="Обычный 8 3 3 4" xfId="1187" xr:uid="{00000000-0005-0000-0000-000057020000}"/>
    <cellStyle name="Обычный 8 3 3 4 2" xfId="3551" xr:uid="{00000000-0005-0000-0000-0000C5000000}"/>
    <cellStyle name="Обычный 8 3 3 4 2 2" xfId="6051" xr:uid="{00000000-0005-0000-0000-0000C5000000}"/>
    <cellStyle name="Обычный 8 3 3 4 2 3" xfId="11561" xr:uid="{00000000-0005-0000-0000-0000C4000000}"/>
    <cellStyle name="Обычный 8 3 3 4 2 4" xfId="16484" xr:uid="{00000000-0005-0000-0000-0000C4000000}"/>
    <cellStyle name="Обычный 8 3 3 4 2 5" xfId="21407" xr:uid="{00000000-0005-0000-0000-0000C4000000}"/>
    <cellStyle name="Обычный 8 3 3 4 3" xfId="4036" xr:uid="{00000000-0005-0000-0000-0000C5000000}"/>
    <cellStyle name="Обычный 8 3 3 4 3 2" xfId="6550" xr:uid="{00000000-0005-0000-0000-0000C5000000}"/>
    <cellStyle name="Обычный 8 3 3 4 3 3" xfId="23504" xr:uid="{7B7ADCE3-2F39-43A0-8FB2-20B924825301}"/>
    <cellStyle name="Обычный 8 3 3 4 4" xfId="3023" xr:uid="{00000000-0005-0000-0000-000024010000}"/>
    <cellStyle name="Обычный 8 3 3 4 4 2" xfId="5292" xr:uid="{00000000-0005-0000-0000-000024010000}"/>
    <cellStyle name="Обычный 8 3 3 4 5" xfId="4650" xr:uid="{00000000-0005-0000-0000-0000C5000000}"/>
    <cellStyle name="Обычный 8 3 3 4 6" xfId="9267" xr:uid="{00000000-0005-0000-0000-0000C4000000}"/>
    <cellStyle name="Обычный 8 3 3 4 7" xfId="14190" xr:uid="{00000000-0005-0000-0000-0000C4000000}"/>
    <cellStyle name="Обычный 8 3 3 4 8" xfId="19113" xr:uid="{00000000-0005-0000-0000-0000C4000000}"/>
    <cellStyle name="Обычный 8 3 3 5" xfId="3186" xr:uid="{00000000-0005-0000-0000-000024010000}"/>
    <cellStyle name="Обычный 8 3 3 5 2" xfId="5676" xr:uid="{00000000-0005-0000-0000-000024010000}"/>
    <cellStyle name="Обычный 8 3 3 5 2 2" xfId="10968" xr:uid="{00000000-0005-0000-0000-0000C4000000}"/>
    <cellStyle name="Обычный 8 3 3 5 2 3" xfId="15891" xr:uid="{00000000-0005-0000-0000-0000C4000000}"/>
    <cellStyle name="Обычный 8 3 3 5 2 4" xfId="20814" xr:uid="{00000000-0005-0000-0000-0000C4000000}"/>
    <cellStyle name="Обычный 8 3 3 5 3" xfId="4275" xr:uid="{00000000-0005-0000-0000-000024010000}"/>
    <cellStyle name="Обычный 8 3 3 5 3 2" xfId="22911" xr:uid="{F8E604BD-989F-4ACB-84DA-935B8F7D5393}"/>
    <cellStyle name="Обычный 8 3 3 5 4" xfId="8674" xr:uid="{00000000-0005-0000-0000-0000C4000000}"/>
    <cellStyle name="Обычный 8 3 3 5 5" xfId="13597" xr:uid="{00000000-0005-0000-0000-0000C4000000}"/>
    <cellStyle name="Обычный 8 3 3 5 6" xfId="18520" xr:uid="{00000000-0005-0000-0000-0000C4000000}"/>
    <cellStyle name="Обычный 8 3 3 6" xfId="3661" xr:uid="{00000000-0005-0000-0000-000024010000}"/>
    <cellStyle name="Обычный 8 3 3 6 2" xfId="6175" xr:uid="{00000000-0005-0000-0000-000024010000}"/>
    <cellStyle name="Обычный 8 3 3 6 2 2" xfId="10456" xr:uid="{00000000-0005-0000-0000-0000C4000000}"/>
    <cellStyle name="Обычный 8 3 3 6 2 3" xfId="15379" xr:uid="{00000000-0005-0000-0000-0000C4000000}"/>
    <cellStyle name="Обычный 8 3 3 6 2 4" xfId="20302" xr:uid="{00000000-0005-0000-0000-0000C4000000}"/>
    <cellStyle name="Обычный 8 3 3 6 3" xfId="8162" xr:uid="{00000000-0005-0000-0000-0000C4000000}"/>
    <cellStyle name="Обычный 8 3 3 6 3 2" xfId="22399" xr:uid="{939BCD47-D874-4BB8-9FBB-A5DA7646A9EF}"/>
    <cellStyle name="Обычный 8 3 3 6 4" xfId="13085" xr:uid="{00000000-0005-0000-0000-0000C4000000}"/>
    <cellStyle name="Обычный 8 3 3 6 5" xfId="18008" xr:uid="{00000000-0005-0000-0000-0000C4000000}"/>
    <cellStyle name="Обычный 8 3 3 7" xfId="2535" xr:uid="{00000000-0005-0000-0000-000053010000}"/>
    <cellStyle name="Обычный 8 3 3 7 2" xfId="4824" xr:uid="{00000000-0005-0000-0000-000053010000}"/>
    <cellStyle name="Обычный 8 3 3 7 2 2" xfId="10061" xr:uid="{00000000-0005-0000-0000-0000C4000000}"/>
    <cellStyle name="Обычный 8 3 3 7 2 3" xfId="14984" xr:uid="{00000000-0005-0000-0000-0000C4000000}"/>
    <cellStyle name="Обычный 8 3 3 7 2 4" xfId="19907" xr:uid="{00000000-0005-0000-0000-0000C4000000}"/>
    <cellStyle name="Обычный 8 3 3 7 3" xfId="7767" xr:uid="{00000000-0005-0000-0000-0000C4000000}"/>
    <cellStyle name="Обычный 8 3 3 7 4" xfId="12690" xr:uid="{00000000-0005-0000-0000-0000C4000000}"/>
    <cellStyle name="Обычный 8 3 3 7 5" xfId="17613" xr:uid="{00000000-0005-0000-0000-0000C4000000}"/>
    <cellStyle name="Обычный 8 3 3 8" xfId="4151" xr:uid="{00000000-0005-0000-0000-0000C5000000}"/>
    <cellStyle name="Обычный 8 3 3 8 2" xfId="7567" xr:uid="{00000000-0005-0000-0000-0000C4000000}"/>
    <cellStyle name="Обычный 8 3 3 8 3" xfId="12490" xr:uid="{00000000-0005-0000-0000-0000C4000000}"/>
    <cellStyle name="Обычный 8 3 3 8 4" xfId="17413" xr:uid="{00000000-0005-0000-0000-0000C4000000}"/>
    <cellStyle name="Обычный 8 3 3 9" xfId="2025" xr:uid="{00000000-0005-0000-0000-000024010000}"/>
    <cellStyle name="Обычный 8 3 3 9 2" xfId="9861" xr:uid="{00000000-0005-0000-0000-0000C4000000}"/>
    <cellStyle name="Обычный 8 3 3 9 3" xfId="14784" xr:uid="{00000000-0005-0000-0000-0000C4000000}"/>
    <cellStyle name="Обычный 8 3 3 9 4" xfId="19707" xr:uid="{00000000-0005-0000-0000-0000C4000000}"/>
    <cellStyle name="Обычный 8 3 4" xfId="411" xr:uid="{00000000-0005-0000-0000-00009B010000}"/>
    <cellStyle name="Обычный 8 3 4 10" xfId="1621" xr:uid="{00000000-0005-0000-0000-000097010000}"/>
    <cellStyle name="Обычный 8 3 4 10 2" xfId="21924" xr:uid="{9FBD939E-A921-4701-AD41-D202CA1886B7}"/>
    <cellStyle name="Обычный 8 3 4 11" xfId="7290" xr:uid="{00000000-0005-0000-0000-000073000000}"/>
    <cellStyle name="Обычный 8 3 4 12" xfId="12213" xr:uid="{00000000-0005-0000-0000-000073000000}"/>
    <cellStyle name="Обычный 8 3 4 13" xfId="17136" xr:uid="{00000000-0005-0000-0000-000073000000}"/>
    <cellStyle name="Обычный 8 3 4 2" xfId="591" xr:uid="{00000000-0005-0000-0000-00007D020000}"/>
    <cellStyle name="Обычный 8 3 4 2 2" xfId="1192" xr:uid="{00000000-0005-0000-0000-00005C020000}"/>
    <cellStyle name="Обычный 8 3 4 2 2 2" xfId="11878" xr:uid="{00000000-0005-0000-0000-000073000000}"/>
    <cellStyle name="Обычный 8 3 4 2 2 2 2" xfId="16801" xr:uid="{00000000-0005-0000-0000-000073000000}"/>
    <cellStyle name="Обычный 8 3 4 2 2 2 3" xfId="21724" xr:uid="{00000000-0005-0000-0000-000073000000}"/>
    <cellStyle name="Обычный 8 3 4 2 2 3" xfId="9584" xr:uid="{00000000-0005-0000-0000-000073000000}"/>
    <cellStyle name="Обычный 8 3 4 2 2 3 2" xfId="23821" xr:uid="{D0B5F186-8475-43CA-BA22-E71C30CFFBF0}"/>
    <cellStyle name="Обычный 8 3 4 2 2 4" xfId="14507" xr:uid="{00000000-0005-0000-0000-000073000000}"/>
    <cellStyle name="Обычный 8 3 4 2 2 5" xfId="19430" xr:uid="{00000000-0005-0000-0000-000073000000}"/>
    <cellStyle name="Обычный 8 3 4 2 3" xfId="2839" xr:uid="{00000000-0005-0000-0000-000026010000}"/>
    <cellStyle name="Обычный 8 3 4 2 3 2" xfId="11283" xr:uid="{00000000-0005-0000-0000-000073000000}"/>
    <cellStyle name="Обычный 8 3 4 2 3 2 2" xfId="16206" xr:uid="{00000000-0005-0000-0000-000073000000}"/>
    <cellStyle name="Обычный 8 3 4 2 3 2 3" xfId="21129" xr:uid="{00000000-0005-0000-0000-000073000000}"/>
    <cellStyle name="Обычный 8 3 4 2 3 3" xfId="8989" xr:uid="{00000000-0005-0000-0000-000073000000}"/>
    <cellStyle name="Обычный 8 3 4 2 3 3 2" xfId="23226" xr:uid="{06C26910-160A-47BC-8166-4608FBC2B07E}"/>
    <cellStyle name="Обычный 8 3 4 2 3 4" xfId="13912" xr:uid="{00000000-0005-0000-0000-000073000000}"/>
    <cellStyle name="Обычный 8 3 4 2 3 5" xfId="18835" xr:uid="{00000000-0005-0000-0000-000073000000}"/>
    <cellStyle name="Обычный 8 3 4 2 4" xfId="6860" xr:uid="{00000000-0005-0000-0000-000073000000}"/>
    <cellStyle name="Обычный 8 3 4 2 4 2" xfId="10773" xr:uid="{00000000-0005-0000-0000-000073000000}"/>
    <cellStyle name="Обычный 8 3 4 2 4 2 2" xfId="15696" xr:uid="{00000000-0005-0000-0000-000073000000}"/>
    <cellStyle name="Обычный 8 3 4 2 4 2 3" xfId="20619" xr:uid="{00000000-0005-0000-0000-000073000000}"/>
    <cellStyle name="Обычный 8 3 4 2 4 3" xfId="8479" xr:uid="{00000000-0005-0000-0000-000073000000}"/>
    <cellStyle name="Обычный 8 3 4 2 4 3 2" xfId="22716" xr:uid="{CC7F8D1C-734D-42E4-AFCF-9921607A2D5C}"/>
    <cellStyle name="Обычный 8 3 4 2 4 4" xfId="13402" xr:uid="{00000000-0005-0000-0000-000073000000}"/>
    <cellStyle name="Обычный 8 3 4 2 4 5" xfId="18325" xr:uid="{00000000-0005-0000-0000-000073000000}"/>
    <cellStyle name="Обычный 8 3 4 2 5" xfId="1790" xr:uid="{00000000-0005-0000-0000-000026010000}"/>
    <cellStyle name="Обычный 8 3 4 2 5 2" xfId="10178" xr:uid="{00000000-0005-0000-0000-000073000000}"/>
    <cellStyle name="Обычный 8 3 4 2 5 3" xfId="15101" xr:uid="{00000000-0005-0000-0000-000073000000}"/>
    <cellStyle name="Обычный 8 3 4 2 5 4" xfId="20024" xr:uid="{00000000-0005-0000-0000-000073000000}"/>
    <cellStyle name="Обычный 8 3 4 2 6" xfId="7884" xr:uid="{00000000-0005-0000-0000-000073000000}"/>
    <cellStyle name="Обычный 8 3 4 2 6 2" xfId="22121" xr:uid="{1CFF29A8-5BDE-47F9-B5FB-61F502E6E1F1}"/>
    <cellStyle name="Обычный 8 3 4 2 7" xfId="12807" xr:uid="{00000000-0005-0000-0000-000073000000}"/>
    <cellStyle name="Обычный 8 3 4 2 8" xfId="17730" xr:uid="{00000000-0005-0000-0000-000073000000}"/>
    <cellStyle name="Обычный 8 3 4 3" xfId="1191" xr:uid="{00000000-0005-0000-0000-00005B020000}"/>
    <cellStyle name="Обычный 8 3 4 3 2" xfId="5327" xr:uid="{00000000-0005-0000-0000-000026010000}"/>
    <cellStyle name="Обычный 8 3 4 3 2 2" xfId="11681" xr:uid="{00000000-0005-0000-0000-000073000000}"/>
    <cellStyle name="Обычный 8 3 4 3 2 2 2" xfId="16604" xr:uid="{00000000-0005-0000-0000-000073000000}"/>
    <cellStyle name="Обычный 8 3 4 3 2 2 3" xfId="21527" xr:uid="{00000000-0005-0000-0000-000073000000}"/>
    <cellStyle name="Обычный 8 3 4 3 2 3" xfId="9387" xr:uid="{00000000-0005-0000-0000-000073000000}"/>
    <cellStyle name="Обычный 8 3 4 3 2 3 2" xfId="23624" xr:uid="{8BAD6DDD-AF7B-458F-BD92-176481186925}"/>
    <cellStyle name="Обычный 8 3 4 3 2 4" xfId="14310" xr:uid="{00000000-0005-0000-0000-000073000000}"/>
    <cellStyle name="Обычный 8 3 4 3 2 5" xfId="19233" xr:uid="{00000000-0005-0000-0000-000073000000}"/>
    <cellStyle name="Обычный 8 3 4 3 3" xfId="10576" xr:uid="{00000000-0005-0000-0000-000073000000}"/>
    <cellStyle name="Обычный 8 3 4 3 3 2" xfId="15499" xr:uid="{00000000-0005-0000-0000-000073000000}"/>
    <cellStyle name="Обычный 8 3 4 3 3 3" xfId="20422" xr:uid="{00000000-0005-0000-0000-000073000000}"/>
    <cellStyle name="Обычный 8 3 4 3 4" xfId="8282" xr:uid="{00000000-0005-0000-0000-000073000000}"/>
    <cellStyle name="Обычный 8 3 4 3 4 2" xfId="22519" xr:uid="{3FF89550-94B6-4999-9DB1-8D6E48C9CF9C}"/>
    <cellStyle name="Обычный 8 3 4 3 5" xfId="13205" xr:uid="{00000000-0005-0000-0000-000073000000}"/>
    <cellStyle name="Обычный 8 3 4 3 6" xfId="18128" xr:uid="{00000000-0005-0000-0000-000073000000}"/>
    <cellStyle name="Обычный 8 3 4 4" xfId="3220" xr:uid="{00000000-0005-0000-0000-000026010000}"/>
    <cellStyle name="Обычный 8 3 4 4 2" xfId="5711" xr:uid="{00000000-0005-0000-0000-000026010000}"/>
    <cellStyle name="Обычный 8 3 4 4 2 2" xfId="11481" xr:uid="{00000000-0005-0000-0000-000073000000}"/>
    <cellStyle name="Обычный 8 3 4 4 2 3" xfId="16404" xr:uid="{00000000-0005-0000-0000-000073000000}"/>
    <cellStyle name="Обычный 8 3 4 4 2 4" xfId="21327" xr:uid="{00000000-0005-0000-0000-000073000000}"/>
    <cellStyle name="Обычный 8 3 4 4 3" xfId="9187" xr:uid="{00000000-0005-0000-0000-000073000000}"/>
    <cellStyle name="Обычный 8 3 4 4 3 2" xfId="23424" xr:uid="{5073189F-4E9C-4A3C-93FC-324578EEE255}"/>
    <cellStyle name="Обычный 8 3 4 4 4" xfId="14110" xr:uid="{00000000-0005-0000-0000-000073000000}"/>
    <cellStyle name="Обычный 8 3 4 4 5" xfId="19033" xr:uid="{00000000-0005-0000-0000-000073000000}"/>
    <cellStyle name="Обычный 8 3 4 5" xfId="3696" xr:uid="{00000000-0005-0000-0000-000026010000}"/>
    <cellStyle name="Обычный 8 3 4 5 2" xfId="6210" xr:uid="{00000000-0005-0000-0000-000026010000}"/>
    <cellStyle name="Обычный 8 3 4 5 2 2" xfId="11086" xr:uid="{00000000-0005-0000-0000-000073000000}"/>
    <cellStyle name="Обычный 8 3 4 5 2 3" xfId="16009" xr:uid="{00000000-0005-0000-0000-000073000000}"/>
    <cellStyle name="Обычный 8 3 4 5 2 4" xfId="20932" xr:uid="{00000000-0005-0000-0000-000073000000}"/>
    <cellStyle name="Обычный 8 3 4 5 3" xfId="8792" xr:uid="{00000000-0005-0000-0000-000073000000}"/>
    <cellStyle name="Обычный 8 3 4 5 3 2" xfId="23029" xr:uid="{2DAD5E1B-26A9-4DD3-9471-74B2783C561F}"/>
    <cellStyle name="Обычный 8 3 4 5 4" xfId="13715" xr:uid="{00000000-0005-0000-0000-000073000000}"/>
    <cellStyle name="Обычный 8 3 4 5 5" xfId="18638" xr:uid="{00000000-0005-0000-0000-000073000000}"/>
    <cellStyle name="Обычный 8 3 4 6" xfId="2459" xr:uid="{00000000-0005-0000-0000-000055010000}"/>
    <cellStyle name="Обычный 8 3 4 6 2" xfId="4744" xr:uid="{00000000-0005-0000-0000-000055010000}"/>
    <cellStyle name="Обычный 8 3 4 6 2 2" xfId="10376" xr:uid="{00000000-0005-0000-0000-000073000000}"/>
    <cellStyle name="Обычный 8 3 4 6 2 3" xfId="15299" xr:uid="{00000000-0005-0000-0000-000073000000}"/>
    <cellStyle name="Обычный 8 3 4 6 2 4" xfId="20222" xr:uid="{00000000-0005-0000-0000-000073000000}"/>
    <cellStyle name="Обычный 8 3 4 6 3" xfId="8082" xr:uid="{00000000-0005-0000-0000-000073000000}"/>
    <cellStyle name="Обычный 8 3 4 6 3 2" xfId="22319" xr:uid="{DBD37E48-C1CE-4373-B8B6-E4AED48056C1}"/>
    <cellStyle name="Обычный 8 3 4 6 4" xfId="13005" xr:uid="{00000000-0005-0000-0000-000073000000}"/>
    <cellStyle name="Обычный 8 3 4 6 5" xfId="17928" xr:uid="{00000000-0005-0000-0000-000073000000}"/>
    <cellStyle name="Обычный 8 3 4 7" xfId="4310" xr:uid="{00000000-0005-0000-0000-000026010000}"/>
    <cellStyle name="Обычный 8 3 4 7 2" xfId="9981" xr:uid="{00000000-0005-0000-0000-000073000000}"/>
    <cellStyle name="Обычный 8 3 4 7 2 2" xfId="14904" xr:uid="{00000000-0005-0000-0000-000073000000}"/>
    <cellStyle name="Обычный 8 3 4 7 2 3" xfId="19827" xr:uid="{00000000-0005-0000-0000-000073000000}"/>
    <cellStyle name="Обычный 8 3 4 7 3" xfId="7687" xr:uid="{00000000-0005-0000-0000-000073000000}"/>
    <cellStyle name="Обычный 8 3 4 7 4" xfId="12610" xr:uid="{00000000-0005-0000-0000-000073000000}"/>
    <cellStyle name="Обычный 8 3 4 7 5" xfId="17533" xr:uid="{00000000-0005-0000-0000-000073000000}"/>
    <cellStyle name="Обычный 8 3 4 8" xfId="2060" xr:uid="{00000000-0005-0000-0000-000026010000}"/>
    <cellStyle name="Обычный 8 3 4 8 2" xfId="7487" xr:uid="{00000000-0005-0000-0000-000073000000}"/>
    <cellStyle name="Обычный 8 3 4 8 3" xfId="12410" xr:uid="{00000000-0005-0000-0000-000073000000}"/>
    <cellStyle name="Обычный 8 3 4 8 4" xfId="17333" xr:uid="{00000000-0005-0000-0000-000073000000}"/>
    <cellStyle name="Обычный 8 3 4 9" xfId="6762" xr:uid="{00000000-0005-0000-0000-000037010000}"/>
    <cellStyle name="Обычный 8 3 4 9 2" xfId="9781" xr:uid="{00000000-0005-0000-0000-000073000000}"/>
    <cellStyle name="Обычный 8 3 4 9 3" xfId="14704" xr:uid="{00000000-0005-0000-0000-000073000000}"/>
    <cellStyle name="Обычный 8 3 4 9 4" xfId="19627" xr:uid="{00000000-0005-0000-0000-000073000000}"/>
    <cellStyle name="Обычный 8 3 5" xfId="412" xr:uid="{00000000-0005-0000-0000-00009C010000}"/>
    <cellStyle name="Обычный 8 3 5 10" xfId="7188" xr:uid="{00000000-0005-0000-0000-000051000000}"/>
    <cellStyle name="Обычный 8 3 5 11" xfId="12111" xr:uid="{00000000-0005-0000-0000-000051000000}"/>
    <cellStyle name="Обычный 8 3 5 12" xfId="17034" xr:uid="{00000000-0005-0000-0000-000051000000}"/>
    <cellStyle name="Обычный 8 3 5 2" xfId="1194" xr:uid="{00000000-0005-0000-0000-00005E020000}"/>
    <cellStyle name="Обычный 8 3 5 2 2" xfId="5169" xr:uid="{00000000-0005-0000-0000-000027010000}"/>
    <cellStyle name="Обычный 8 3 5 2 2 2" xfId="11776" xr:uid="{00000000-0005-0000-0000-000051000000}"/>
    <cellStyle name="Обычный 8 3 5 2 2 3" xfId="16699" xr:uid="{00000000-0005-0000-0000-000051000000}"/>
    <cellStyle name="Обычный 8 3 5 2 2 4" xfId="21622" xr:uid="{00000000-0005-0000-0000-000051000000}"/>
    <cellStyle name="Обычный 8 3 5 2 3" xfId="2950" xr:uid="{00000000-0005-0000-0000-000027010000}"/>
    <cellStyle name="Обычный 8 3 5 2 3 2" xfId="23719" xr:uid="{0D1BF4D8-F617-4F25-9C97-106D179A44D5}"/>
    <cellStyle name="Обычный 8 3 5 2 4" xfId="1901" xr:uid="{00000000-0005-0000-0000-000027010000}"/>
    <cellStyle name="Обычный 8 3 5 2 5" xfId="9482" xr:uid="{00000000-0005-0000-0000-000051000000}"/>
    <cellStyle name="Обычный 8 3 5 2 6" xfId="14405" xr:uid="{00000000-0005-0000-0000-000051000000}"/>
    <cellStyle name="Обычный 8 3 5 2 7" xfId="19328" xr:uid="{00000000-0005-0000-0000-000051000000}"/>
    <cellStyle name="Обычный 8 3 5 3" xfId="1193" xr:uid="{00000000-0005-0000-0000-00005D020000}"/>
    <cellStyle name="Обычный 8 3 5 3 2" xfId="5438" xr:uid="{00000000-0005-0000-0000-000027010000}"/>
    <cellStyle name="Обычный 8 3 5 3 2 2" xfId="11051" xr:uid="{00000000-0005-0000-0000-000074000000}"/>
    <cellStyle name="Обычный 8 3 5 3 2 3" xfId="15974" xr:uid="{00000000-0005-0000-0000-000074000000}"/>
    <cellStyle name="Обычный 8 3 5 3 2 4" xfId="20897" xr:uid="{00000000-0005-0000-0000-000074000000}"/>
    <cellStyle name="Обычный 8 3 5 3 3" xfId="8757" xr:uid="{00000000-0005-0000-0000-000074000000}"/>
    <cellStyle name="Обычный 8 3 5 3 3 2" xfId="22994" xr:uid="{D5D4B4FE-EE92-4285-A580-8A722556C3E0}"/>
    <cellStyle name="Обычный 8 3 5 3 4" xfId="13680" xr:uid="{00000000-0005-0000-0000-000074000000}"/>
    <cellStyle name="Обычный 8 3 5 3 5" xfId="18603" xr:uid="{00000000-0005-0000-0000-000074000000}"/>
    <cellStyle name="Обычный 8 3 5 4" xfId="3329" xr:uid="{00000000-0005-0000-0000-000027010000}"/>
    <cellStyle name="Обычный 8 3 5 4 2" xfId="5822" xr:uid="{00000000-0005-0000-0000-000027010000}"/>
    <cellStyle name="Обычный 8 3 5 4 2 2" xfId="10671" xr:uid="{00000000-0005-0000-0000-000051000000}"/>
    <cellStyle name="Обычный 8 3 5 4 2 3" xfId="15594" xr:uid="{00000000-0005-0000-0000-000051000000}"/>
    <cellStyle name="Обычный 8 3 5 4 2 4" xfId="20517" xr:uid="{00000000-0005-0000-0000-000051000000}"/>
    <cellStyle name="Обычный 8 3 5 4 3" xfId="8377" xr:uid="{00000000-0005-0000-0000-000051000000}"/>
    <cellStyle name="Обычный 8 3 5 4 3 2" xfId="22614" xr:uid="{5589AB49-2782-4F2A-A15C-C0ED3745AB76}"/>
    <cellStyle name="Обычный 8 3 5 4 4" xfId="13300" xr:uid="{00000000-0005-0000-0000-000051000000}"/>
    <cellStyle name="Обычный 8 3 5 4 5" xfId="18223" xr:uid="{00000000-0005-0000-0000-000051000000}"/>
    <cellStyle name="Обычный 8 3 5 5" xfId="3807" xr:uid="{00000000-0005-0000-0000-000027010000}"/>
    <cellStyle name="Обычный 8 3 5 5 2" xfId="6321" xr:uid="{00000000-0005-0000-0000-000027010000}"/>
    <cellStyle name="Обычный 8 3 5 5 3" xfId="7782" xr:uid="{00000000-0005-0000-0000-000051000000}"/>
    <cellStyle name="Обычный 8 3 5 5 4" xfId="12705" xr:uid="{00000000-0005-0000-0000-000051000000}"/>
    <cellStyle name="Обычный 8 3 5 5 5" xfId="17628" xr:uid="{00000000-0005-0000-0000-000051000000}"/>
    <cellStyle name="Обычный 8 3 5 6" xfId="2570" xr:uid="{00000000-0005-0000-0000-000056010000}"/>
    <cellStyle name="Обычный 8 3 5 6 2" xfId="4859" xr:uid="{00000000-0005-0000-0000-000056010000}"/>
    <cellStyle name="Обычный 8 3 5 6 3" xfId="10076" xr:uid="{00000000-0005-0000-0000-000051000000}"/>
    <cellStyle name="Обычный 8 3 5 6 4" xfId="14999" xr:uid="{00000000-0005-0000-0000-000051000000}"/>
    <cellStyle name="Обычный 8 3 5 6 5" xfId="19922" xr:uid="{00000000-0005-0000-0000-000051000000}"/>
    <cellStyle name="Обычный 8 3 5 7" xfId="4421" xr:uid="{00000000-0005-0000-0000-000027010000}"/>
    <cellStyle name="Обычный 8 3 5 7 2" xfId="22019" xr:uid="{A235B003-A221-4700-95F2-D41014E64F1D}"/>
    <cellStyle name="Обычный 8 3 5 8" xfId="2171" xr:uid="{00000000-0005-0000-0000-000027010000}"/>
    <cellStyle name="Обычный 8 3 5 9" xfId="1622" xr:uid="{00000000-0005-0000-0000-000098010000}"/>
    <cellStyle name="Обычный 8 3 6" xfId="588" xr:uid="{00000000-0005-0000-0000-00007A020000}"/>
    <cellStyle name="Обычный 8 3 6 10" xfId="13103" xr:uid="{00000000-0005-0000-0000-000051000000}"/>
    <cellStyle name="Обычный 8 3 6 11" xfId="18026" xr:uid="{00000000-0005-0000-0000-000051000000}"/>
    <cellStyle name="Обычный 8 3 6 2" xfId="1195" xr:uid="{00000000-0005-0000-0000-00005F020000}"/>
    <cellStyle name="Обычный 8 3 6 2 2" xfId="5472" xr:uid="{00000000-0005-0000-0000-000074000000}"/>
    <cellStyle name="Обычный 8 3 6 2 2 2" xfId="11579" xr:uid="{00000000-0005-0000-0000-000051000000}"/>
    <cellStyle name="Обычный 8 3 6 2 2 3" xfId="16502" xr:uid="{00000000-0005-0000-0000-000051000000}"/>
    <cellStyle name="Обычный 8 3 6 2 2 4" xfId="21425" xr:uid="{00000000-0005-0000-0000-000051000000}"/>
    <cellStyle name="Обычный 8 3 6 2 3" xfId="3076" xr:uid="{00000000-0005-0000-0000-000074000000}"/>
    <cellStyle name="Обычный 8 3 6 2 3 2" xfId="23522" xr:uid="{A3EF09C1-0598-4DF7-93D4-2A4EDC77A255}"/>
    <cellStyle name="Обычный 8 3 6 2 4" xfId="9285" xr:uid="{00000000-0005-0000-0000-000051000000}"/>
    <cellStyle name="Обычный 8 3 6 2 5" xfId="14208" xr:uid="{00000000-0005-0000-0000-000051000000}"/>
    <cellStyle name="Обычный 8 3 6 2 6" xfId="19131" xr:uid="{00000000-0005-0000-0000-000051000000}"/>
    <cellStyle name="Обычный 8 3 6 3" xfId="3363" xr:uid="{00000000-0005-0000-0000-000074000000}"/>
    <cellStyle name="Обычный 8 3 6 3 2" xfId="5856" xr:uid="{00000000-0005-0000-0000-000074000000}"/>
    <cellStyle name="Обычный 8 3 6 3 2 2" xfId="11181" xr:uid="{00000000-0005-0000-0000-000051000000}"/>
    <cellStyle name="Обычный 8 3 6 3 2 3" xfId="16104" xr:uid="{00000000-0005-0000-0000-000051000000}"/>
    <cellStyle name="Обычный 8 3 6 3 2 4" xfId="21027" xr:uid="{00000000-0005-0000-0000-000051000000}"/>
    <cellStyle name="Обычный 8 3 6 3 3" xfId="8887" xr:uid="{00000000-0005-0000-0000-000051000000}"/>
    <cellStyle name="Обычный 8 3 6 3 3 2" xfId="23124" xr:uid="{FC222868-95D2-4DB6-9C41-F9C55D5C18FF}"/>
    <cellStyle name="Обычный 8 3 6 3 4" xfId="13810" xr:uid="{00000000-0005-0000-0000-000051000000}"/>
    <cellStyle name="Обычный 8 3 6 3 5" xfId="18733" xr:uid="{00000000-0005-0000-0000-000051000000}"/>
    <cellStyle name="Обычный 8 3 6 4" xfId="3841" xr:uid="{00000000-0005-0000-0000-000074000000}"/>
    <cellStyle name="Обычный 8 3 6 4 2" xfId="6355" xr:uid="{00000000-0005-0000-0000-000074000000}"/>
    <cellStyle name="Обычный 8 3 6 4 3" xfId="10474" xr:uid="{00000000-0005-0000-0000-000051000000}"/>
    <cellStyle name="Обычный 8 3 6 4 4" xfId="15397" xr:uid="{00000000-0005-0000-0000-000051000000}"/>
    <cellStyle name="Обычный 8 3 6 4 5" xfId="20320" xr:uid="{00000000-0005-0000-0000-000051000000}"/>
    <cellStyle name="Обычный 8 3 6 5" xfId="2681" xr:uid="{00000000-0005-0000-0000-000057010000}"/>
    <cellStyle name="Обычный 8 3 6 5 2" xfId="4970" xr:uid="{00000000-0005-0000-0000-000057010000}"/>
    <cellStyle name="Обычный 8 3 6 5 3" xfId="22417" xr:uid="{108D7697-80E6-402D-AB04-70C21CE720E3}"/>
    <cellStyle name="Обычный 8 3 6 6" xfId="4455" xr:uid="{00000000-0005-0000-0000-000074000000}"/>
    <cellStyle name="Обычный 8 3 6 7" xfId="2205" xr:uid="{00000000-0005-0000-0000-000074000000}"/>
    <cellStyle name="Обычный 8 3 6 8" xfId="1675" xr:uid="{00000000-0005-0000-0000-000021010000}"/>
    <cellStyle name="Обычный 8 3 6 9" xfId="8180" xr:uid="{00000000-0005-0000-0000-000051000000}"/>
    <cellStyle name="Обычный 8 3 7" xfId="1196" xr:uid="{00000000-0005-0000-0000-000060020000}"/>
    <cellStyle name="Обычный 8 3 7 2" xfId="3473" xr:uid="{00000000-0005-0000-0000-000074000000}"/>
    <cellStyle name="Обычный 8 3 7 2 2" xfId="5971" xr:uid="{00000000-0005-0000-0000-000074000000}"/>
    <cellStyle name="Обычный 8 3 7 2 3" xfId="11446" xr:uid="{00000000-0005-0000-0000-000074000000}"/>
    <cellStyle name="Обычный 8 3 7 2 4" xfId="16369" xr:uid="{00000000-0005-0000-0000-000074000000}"/>
    <cellStyle name="Обычный 8 3 7 2 5" xfId="21292" xr:uid="{00000000-0005-0000-0000-000074000000}"/>
    <cellStyle name="Обычный 8 3 7 3" xfId="3956" xr:uid="{00000000-0005-0000-0000-000074000000}"/>
    <cellStyle name="Обычный 8 3 7 3 2" xfId="6470" xr:uid="{00000000-0005-0000-0000-000074000000}"/>
    <cellStyle name="Обычный 8 3 7 3 3" xfId="23389" xr:uid="{1831E3E0-1422-4977-89C2-F732B3DA5769}"/>
    <cellStyle name="Обычный 8 3 7 4" xfId="2724" xr:uid="{00000000-0005-0000-0000-000021010000}"/>
    <cellStyle name="Обычный 8 3 7 4 2" xfId="5012" xr:uid="{00000000-0005-0000-0000-000021010000}"/>
    <cellStyle name="Обычный 8 3 7 5" xfId="4570" xr:uid="{00000000-0005-0000-0000-000074000000}"/>
    <cellStyle name="Обычный 8 3 7 6" xfId="2320" xr:uid="{00000000-0005-0000-0000-000074000000}"/>
    <cellStyle name="Обычный 8 3 7 7" xfId="9152" xr:uid="{00000000-0005-0000-0000-000074000000}"/>
    <cellStyle name="Обычный 8 3 7 8" xfId="14075" xr:uid="{00000000-0005-0000-0000-000074000000}"/>
    <cellStyle name="Обычный 8 3 7 9" xfId="18998" xr:uid="{00000000-0005-0000-0000-000074000000}"/>
    <cellStyle name="Обычный 8 3 8" xfId="1182" xr:uid="{00000000-0005-0000-0000-000052020000}"/>
    <cellStyle name="Обычный 8 3 8 2" xfId="5212" xr:uid="{00000000-0005-0000-0000-000021010000}"/>
    <cellStyle name="Обычный 8 3 8 2 2" xfId="10888" xr:uid="{00000000-0005-0000-0000-000073000000}"/>
    <cellStyle name="Обычный 8 3 8 2 3" xfId="15811" xr:uid="{00000000-0005-0000-0000-000073000000}"/>
    <cellStyle name="Обычный 8 3 8 2 4" xfId="20734" xr:uid="{00000000-0005-0000-0000-000073000000}"/>
    <cellStyle name="Обычный 8 3 8 3" xfId="4195" xr:uid="{00000000-0005-0000-0000-000021010000}"/>
    <cellStyle name="Обычный 8 3 8 3 2" xfId="22831" xr:uid="{1A0CB91D-BB87-4D51-B975-458326351718}"/>
    <cellStyle name="Обычный 8 3 8 4" xfId="8594" xr:uid="{00000000-0005-0000-0000-000073000000}"/>
    <cellStyle name="Обычный 8 3 8 5" xfId="13517" xr:uid="{00000000-0005-0000-0000-000073000000}"/>
    <cellStyle name="Обычный 8 3 8 6" xfId="18440" xr:uid="{00000000-0005-0000-0000-000073000000}"/>
    <cellStyle name="Обычный 8 3 9" xfId="3129" xr:uid="{00000000-0005-0000-0000-000021010000}"/>
    <cellStyle name="Обычный 8 3 9 2" xfId="5596" xr:uid="{00000000-0005-0000-0000-000021010000}"/>
    <cellStyle name="Обычный 8 3 9 2 2" xfId="10341" xr:uid="{00000000-0005-0000-0000-000074000000}"/>
    <cellStyle name="Обычный 8 3 9 2 3" xfId="15264" xr:uid="{00000000-0005-0000-0000-000074000000}"/>
    <cellStyle name="Обычный 8 3 9 2 4" xfId="20187" xr:uid="{00000000-0005-0000-0000-000074000000}"/>
    <cellStyle name="Обычный 8 3 9 3" xfId="8047" xr:uid="{00000000-0005-0000-0000-000074000000}"/>
    <cellStyle name="Обычный 8 3 9 3 2" xfId="22284" xr:uid="{63BA2253-EEB7-4362-B266-36FD1801A595}"/>
    <cellStyle name="Обычный 8 3 9 4" xfId="12970" xr:uid="{00000000-0005-0000-0000-000074000000}"/>
    <cellStyle name="Обычный 8 3 9 5" xfId="17893" xr:uid="{00000000-0005-0000-0000-000074000000}"/>
    <cellStyle name="Обычный 8 4" xfId="413" xr:uid="{00000000-0005-0000-0000-00009D010000}"/>
    <cellStyle name="Обычный 8 4 10" xfId="2416" xr:uid="{00000000-0005-0000-0000-000058010000}"/>
    <cellStyle name="Обычный 8 4 10 2" xfId="4701" xr:uid="{00000000-0005-0000-0000-000058010000}"/>
    <cellStyle name="Обычный 8 4 10 3" xfId="7416" xr:uid="{00000000-0005-0000-0000-000051000000}"/>
    <cellStyle name="Обычный 8 4 10 4" xfId="12339" xr:uid="{00000000-0005-0000-0000-000051000000}"/>
    <cellStyle name="Обычный 8 4 10 5" xfId="17262" xr:uid="{00000000-0005-0000-0000-000051000000}"/>
    <cellStyle name="Обычный 8 4 11" xfId="4069" xr:uid="{00000000-0005-0000-0000-000072000000}"/>
    <cellStyle name="Обычный 8 4 11 2" xfId="9710" xr:uid="{00000000-0005-0000-0000-000051000000}"/>
    <cellStyle name="Обычный 8 4 11 3" xfId="14633" xr:uid="{00000000-0005-0000-0000-000051000000}"/>
    <cellStyle name="Обычный 8 4 11 4" xfId="19556" xr:uid="{00000000-0005-0000-0000-000051000000}"/>
    <cellStyle name="Обычный 8 4 12" xfId="1943" xr:uid="{00000000-0005-0000-0000-000028010000}"/>
    <cellStyle name="Обычный 8 4 12 2" xfId="21853" xr:uid="{DDD0C454-5E66-4AEF-BFF6-DBCD435628C9}"/>
    <cellStyle name="Обычный 8 4 13" xfId="1623" xr:uid="{00000000-0005-0000-0000-000099010000}"/>
    <cellStyle name="Обычный 8 4 14" xfId="7091" xr:uid="{00000000-0005-0000-0000-000071000000}"/>
    <cellStyle name="Обычный 8 4 15" xfId="12014" xr:uid="{00000000-0005-0000-0000-000071000000}"/>
    <cellStyle name="Обычный 8 4 16" xfId="16937" xr:uid="{00000000-0005-0000-0000-000071000000}"/>
    <cellStyle name="Обычный 8 4 2" xfId="414" xr:uid="{00000000-0005-0000-0000-00009E010000}"/>
    <cellStyle name="Обычный 8 4 2 10" xfId="6903" xr:uid="{00000000-0005-0000-0000-0000C6000000}"/>
    <cellStyle name="Обычный 8 4 2 10 2" xfId="22006" xr:uid="{2A59F24D-81E9-4DE9-98EC-5D54B668C0F8}"/>
    <cellStyle name="Обычный 8 4 2 11" xfId="1624" xr:uid="{00000000-0005-0000-0000-00009A010000}"/>
    <cellStyle name="Обычный 8 4 2 12" xfId="7175" xr:uid="{00000000-0005-0000-0000-0000C6000000}"/>
    <cellStyle name="Обычный 8 4 2 13" xfId="12098" xr:uid="{00000000-0005-0000-0000-0000C6000000}"/>
    <cellStyle name="Обычный 8 4 2 14" xfId="17021" xr:uid="{00000000-0005-0000-0000-0000C6000000}"/>
    <cellStyle name="Обычный 8 4 2 2" xfId="415" xr:uid="{00000000-0005-0000-0000-00009F010000}"/>
    <cellStyle name="Обычный 8 4 2 2 10" xfId="7372" xr:uid="{00000000-0005-0000-0000-0000C6000000}"/>
    <cellStyle name="Обычный 8 4 2 2 11" xfId="12295" xr:uid="{00000000-0005-0000-0000-0000C6000000}"/>
    <cellStyle name="Обычный 8 4 2 2 12" xfId="17218" xr:uid="{00000000-0005-0000-0000-0000C6000000}"/>
    <cellStyle name="Обычный 8 4 2 2 2" xfId="1200" xr:uid="{00000000-0005-0000-0000-000064020000}"/>
    <cellStyle name="Обычный 8 4 2 2 2 2" xfId="5143" xr:uid="{00000000-0005-0000-0000-00002A010000}"/>
    <cellStyle name="Обычный 8 4 2 2 2 2 2" xfId="11960" xr:uid="{00000000-0005-0000-0000-0000C6000000}"/>
    <cellStyle name="Обычный 8 4 2 2 2 2 3" xfId="16883" xr:uid="{00000000-0005-0000-0000-0000C6000000}"/>
    <cellStyle name="Обычный 8 4 2 2 2 2 4" xfId="21806" xr:uid="{00000000-0005-0000-0000-0000C6000000}"/>
    <cellStyle name="Обычный 8 4 2 2 2 3" xfId="2921" xr:uid="{00000000-0005-0000-0000-00002A010000}"/>
    <cellStyle name="Обычный 8 4 2 2 2 3 2" xfId="23903" xr:uid="{A1BF6847-74D3-44D4-9231-3BB2F14F2A40}"/>
    <cellStyle name="Обычный 8 4 2 2 2 4" xfId="1872" xr:uid="{00000000-0005-0000-0000-00002A010000}"/>
    <cellStyle name="Обычный 8 4 2 2 2 5" xfId="9666" xr:uid="{00000000-0005-0000-0000-0000C6000000}"/>
    <cellStyle name="Обычный 8 4 2 2 2 6" xfId="14589" xr:uid="{00000000-0005-0000-0000-0000C6000000}"/>
    <cellStyle name="Обычный 8 4 2 2 2 7" xfId="19512" xr:uid="{00000000-0005-0000-0000-0000C6000000}"/>
    <cellStyle name="Обычный 8 4 2 2 3" xfId="1199" xr:uid="{00000000-0005-0000-0000-000063020000}"/>
    <cellStyle name="Обычный 8 4 2 2 3 2" xfId="5409" xr:uid="{00000000-0005-0000-0000-00002A010000}"/>
    <cellStyle name="Обычный 8 4 2 2 3 2 2" xfId="11168" xr:uid="{00000000-0005-0000-0000-0000C6000000}"/>
    <cellStyle name="Обычный 8 4 2 2 3 2 3" xfId="16091" xr:uid="{00000000-0005-0000-0000-0000C6000000}"/>
    <cellStyle name="Обычный 8 4 2 2 3 2 4" xfId="21014" xr:uid="{00000000-0005-0000-0000-0000C6000000}"/>
    <cellStyle name="Обычный 8 4 2 2 3 3" xfId="8874" xr:uid="{00000000-0005-0000-0000-0000C6000000}"/>
    <cellStyle name="Обычный 8 4 2 2 3 3 2" xfId="23111" xr:uid="{AF02DC16-2165-416B-906D-A932D6DDF5DC}"/>
    <cellStyle name="Обычный 8 4 2 2 3 4" xfId="13797" xr:uid="{00000000-0005-0000-0000-0000C6000000}"/>
    <cellStyle name="Обычный 8 4 2 2 3 5" xfId="18720" xr:uid="{00000000-0005-0000-0000-0000C6000000}"/>
    <cellStyle name="Обычный 8 4 2 2 4" xfId="3300" xr:uid="{00000000-0005-0000-0000-00002A010000}"/>
    <cellStyle name="Обычный 8 4 2 2 4 2" xfId="5793" xr:uid="{00000000-0005-0000-0000-00002A010000}"/>
    <cellStyle name="Обычный 8 4 2 2 4 2 2" xfId="10855" xr:uid="{00000000-0005-0000-0000-0000C6000000}"/>
    <cellStyle name="Обычный 8 4 2 2 4 2 3" xfId="15778" xr:uid="{00000000-0005-0000-0000-0000C6000000}"/>
    <cellStyle name="Обычный 8 4 2 2 4 2 4" xfId="20701" xr:uid="{00000000-0005-0000-0000-0000C6000000}"/>
    <cellStyle name="Обычный 8 4 2 2 4 3" xfId="8561" xr:uid="{00000000-0005-0000-0000-0000C6000000}"/>
    <cellStyle name="Обычный 8 4 2 2 4 3 2" xfId="22798" xr:uid="{DF77E4F4-3B65-4A5F-849B-A44DFD63503D}"/>
    <cellStyle name="Обычный 8 4 2 2 4 4" xfId="13484" xr:uid="{00000000-0005-0000-0000-0000C6000000}"/>
    <cellStyle name="Обычный 8 4 2 2 4 5" xfId="18407" xr:uid="{00000000-0005-0000-0000-0000C6000000}"/>
    <cellStyle name="Обычный 8 4 2 2 5" xfId="3778" xr:uid="{00000000-0005-0000-0000-00002A010000}"/>
    <cellStyle name="Обычный 8 4 2 2 5 2" xfId="6292" xr:uid="{00000000-0005-0000-0000-00002A010000}"/>
    <cellStyle name="Обычный 8 4 2 2 5 3" xfId="7966" xr:uid="{00000000-0005-0000-0000-0000C6000000}"/>
    <cellStyle name="Обычный 8 4 2 2 5 4" xfId="12889" xr:uid="{00000000-0005-0000-0000-0000C6000000}"/>
    <cellStyle name="Обычный 8 4 2 2 5 5" xfId="17812" xr:uid="{00000000-0005-0000-0000-0000C6000000}"/>
    <cellStyle name="Обычный 8 4 2 2 6" xfId="2652" xr:uid="{00000000-0005-0000-0000-00005A010000}"/>
    <cellStyle name="Обычный 8 4 2 2 6 2" xfId="4941" xr:uid="{00000000-0005-0000-0000-00005A010000}"/>
    <cellStyle name="Обычный 8 4 2 2 6 3" xfId="10260" xr:uid="{00000000-0005-0000-0000-0000C6000000}"/>
    <cellStyle name="Обычный 8 4 2 2 6 4" xfId="15183" xr:uid="{00000000-0005-0000-0000-0000C6000000}"/>
    <cellStyle name="Обычный 8 4 2 2 6 5" xfId="20106" xr:uid="{00000000-0005-0000-0000-0000C6000000}"/>
    <cellStyle name="Обычный 8 4 2 2 7" xfId="4392" xr:uid="{00000000-0005-0000-0000-00002A010000}"/>
    <cellStyle name="Обычный 8 4 2 2 7 2" xfId="22203" xr:uid="{836A1E8F-6D02-453D-8702-CD0C431DDC9C}"/>
    <cellStyle name="Обычный 8 4 2 2 8" xfId="2142" xr:uid="{00000000-0005-0000-0000-00002A010000}"/>
    <cellStyle name="Обычный 8 4 2 2 9" xfId="1625" xr:uid="{00000000-0005-0000-0000-00009B010000}"/>
    <cellStyle name="Обычный 8 4 2 3" xfId="593" xr:uid="{00000000-0005-0000-0000-00007F020000}"/>
    <cellStyle name="Обычный 8 4 2 3 10" xfId="13287" xr:uid="{00000000-0005-0000-0000-0000C6000000}"/>
    <cellStyle name="Обычный 8 4 2 3 11" xfId="18210" xr:uid="{00000000-0005-0000-0000-0000C6000000}"/>
    <cellStyle name="Обычный 8 4 2 3 2" xfId="1201" xr:uid="{00000000-0005-0000-0000-000065020000}"/>
    <cellStyle name="Обычный 8 4 2 3 2 2" xfId="5554" xr:uid="{00000000-0005-0000-0000-0000C7000000}"/>
    <cellStyle name="Обычный 8 4 2 3 2 2 2" xfId="11763" xr:uid="{00000000-0005-0000-0000-0000C6000000}"/>
    <cellStyle name="Обычный 8 4 2 3 2 2 3" xfId="16686" xr:uid="{00000000-0005-0000-0000-0000C6000000}"/>
    <cellStyle name="Обычный 8 4 2 3 2 2 4" xfId="21609" xr:uid="{00000000-0005-0000-0000-0000C6000000}"/>
    <cellStyle name="Обычный 8 4 2 3 2 3" xfId="9469" xr:uid="{00000000-0005-0000-0000-0000C6000000}"/>
    <cellStyle name="Обычный 8 4 2 3 2 3 2" xfId="23706" xr:uid="{8B91657C-F467-41FB-9766-DE4C71187D75}"/>
    <cellStyle name="Обычный 8 4 2 3 2 4" xfId="14392" xr:uid="{00000000-0005-0000-0000-0000C6000000}"/>
    <cellStyle name="Обычный 8 4 2 3 2 5" xfId="19315" xr:uid="{00000000-0005-0000-0000-0000C6000000}"/>
    <cellStyle name="Обычный 8 4 2 3 3" xfId="3445" xr:uid="{00000000-0005-0000-0000-0000C7000000}"/>
    <cellStyle name="Обычный 8 4 2 3 3 2" xfId="5938" xr:uid="{00000000-0005-0000-0000-0000C7000000}"/>
    <cellStyle name="Обычный 8 4 2 3 3 2 2" xfId="11365" xr:uid="{00000000-0005-0000-0000-0000C6000000}"/>
    <cellStyle name="Обычный 8 4 2 3 3 2 3" xfId="16288" xr:uid="{00000000-0005-0000-0000-0000C6000000}"/>
    <cellStyle name="Обычный 8 4 2 3 3 2 4" xfId="21211" xr:uid="{00000000-0005-0000-0000-0000C6000000}"/>
    <cellStyle name="Обычный 8 4 2 3 3 3" xfId="9071" xr:uid="{00000000-0005-0000-0000-0000C6000000}"/>
    <cellStyle name="Обычный 8 4 2 3 3 3 2" xfId="23308" xr:uid="{81415240-9CAB-4070-8CC8-959279A2C2CB}"/>
    <cellStyle name="Обычный 8 4 2 3 3 4" xfId="13994" xr:uid="{00000000-0005-0000-0000-0000C6000000}"/>
    <cellStyle name="Обычный 8 4 2 3 3 5" xfId="18917" xr:uid="{00000000-0005-0000-0000-0000C6000000}"/>
    <cellStyle name="Обычный 8 4 2 3 4" xfId="3923" xr:uid="{00000000-0005-0000-0000-0000C7000000}"/>
    <cellStyle name="Обычный 8 4 2 3 4 2" xfId="6437" xr:uid="{00000000-0005-0000-0000-0000C7000000}"/>
    <cellStyle name="Обычный 8 4 2 3 4 3" xfId="10658" xr:uid="{00000000-0005-0000-0000-0000C6000000}"/>
    <cellStyle name="Обычный 8 4 2 3 4 4" xfId="15581" xr:uid="{00000000-0005-0000-0000-0000C6000000}"/>
    <cellStyle name="Обычный 8 4 2 3 4 5" xfId="20504" xr:uid="{00000000-0005-0000-0000-0000C6000000}"/>
    <cellStyle name="Обычный 8 4 2 3 5" xfId="2806" xr:uid="{00000000-0005-0000-0000-000029010000}"/>
    <cellStyle name="Обычный 8 4 2 3 5 2" xfId="5088" xr:uid="{00000000-0005-0000-0000-000029010000}"/>
    <cellStyle name="Обычный 8 4 2 3 5 3" xfId="22601" xr:uid="{FF6D6296-78ED-454B-A654-42F52F7A1B7E}"/>
    <cellStyle name="Обычный 8 4 2 3 6" xfId="4537" xr:uid="{00000000-0005-0000-0000-0000C7000000}"/>
    <cellStyle name="Обычный 8 4 2 3 7" xfId="2287" xr:uid="{00000000-0005-0000-0000-0000C7000000}"/>
    <cellStyle name="Обычный 8 4 2 3 8" xfId="1757" xr:uid="{00000000-0005-0000-0000-000029010000}"/>
    <cellStyle name="Обычный 8 4 2 3 9" xfId="8364" xr:uid="{00000000-0005-0000-0000-0000C6000000}"/>
    <cellStyle name="Обычный 8 4 2 4" xfId="1198" xr:uid="{00000000-0005-0000-0000-000062020000}"/>
    <cellStyle name="Обычный 8 4 2 4 2" xfId="3553" xr:uid="{00000000-0005-0000-0000-0000C7000000}"/>
    <cellStyle name="Обычный 8 4 2 4 2 2" xfId="6053" xr:uid="{00000000-0005-0000-0000-0000C7000000}"/>
    <cellStyle name="Обычный 8 4 2 4 2 3" xfId="11563" xr:uid="{00000000-0005-0000-0000-0000C6000000}"/>
    <cellStyle name="Обычный 8 4 2 4 2 4" xfId="16486" xr:uid="{00000000-0005-0000-0000-0000C6000000}"/>
    <cellStyle name="Обычный 8 4 2 4 2 5" xfId="21409" xr:uid="{00000000-0005-0000-0000-0000C6000000}"/>
    <cellStyle name="Обычный 8 4 2 4 3" xfId="4038" xr:uid="{00000000-0005-0000-0000-0000C7000000}"/>
    <cellStyle name="Обычный 8 4 2 4 3 2" xfId="6552" xr:uid="{00000000-0005-0000-0000-0000C7000000}"/>
    <cellStyle name="Обычный 8 4 2 4 3 3" xfId="23506" xr:uid="{52E321BE-5BFA-46B5-B2E3-9E54AC40D25C}"/>
    <cellStyle name="Обычный 8 4 2 4 4" xfId="3025" xr:uid="{00000000-0005-0000-0000-000029010000}"/>
    <cellStyle name="Обычный 8 4 2 4 4 2" xfId="5294" xr:uid="{00000000-0005-0000-0000-000029010000}"/>
    <cellStyle name="Обычный 8 4 2 4 5" xfId="4652" xr:uid="{00000000-0005-0000-0000-0000C7000000}"/>
    <cellStyle name="Обычный 8 4 2 4 6" xfId="9269" xr:uid="{00000000-0005-0000-0000-0000C6000000}"/>
    <cellStyle name="Обычный 8 4 2 4 7" xfId="14192" xr:uid="{00000000-0005-0000-0000-0000C6000000}"/>
    <cellStyle name="Обычный 8 4 2 4 8" xfId="19115" xr:uid="{00000000-0005-0000-0000-0000C6000000}"/>
    <cellStyle name="Обычный 8 4 2 5" xfId="3188" xr:uid="{00000000-0005-0000-0000-000029010000}"/>
    <cellStyle name="Обычный 8 4 2 5 2" xfId="5678" xr:uid="{00000000-0005-0000-0000-000029010000}"/>
    <cellStyle name="Обычный 8 4 2 5 2 2" xfId="10970" xr:uid="{00000000-0005-0000-0000-0000C6000000}"/>
    <cellStyle name="Обычный 8 4 2 5 2 3" xfId="15893" xr:uid="{00000000-0005-0000-0000-0000C6000000}"/>
    <cellStyle name="Обычный 8 4 2 5 2 4" xfId="20816" xr:uid="{00000000-0005-0000-0000-0000C6000000}"/>
    <cellStyle name="Обычный 8 4 2 5 3" xfId="4277" xr:uid="{00000000-0005-0000-0000-000029010000}"/>
    <cellStyle name="Обычный 8 4 2 5 3 2" xfId="22913" xr:uid="{D5ECBE38-3017-4BF1-A1EC-915CAA856239}"/>
    <cellStyle name="Обычный 8 4 2 5 4" xfId="8676" xr:uid="{00000000-0005-0000-0000-0000C6000000}"/>
    <cellStyle name="Обычный 8 4 2 5 5" xfId="13599" xr:uid="{00000000-0005-0000-0000-0000C6000000}"/>
    <cellStyle name="Обычный 8 4 2 5 6" xfId="18522" xr:uid="{00000000-0005-0000-0000-0000C6000000}"/>
    <cellStyle name="Обычный 8 4 2 6" xfId="3663" xr:uid="{00000000-0005-0000-0000-000029010000}"/>
    <cellStyle name="Обычный 8 4 2 6 2" xfId="6177" xr:uid="{00000000-0005-0000-0000-000029010000}"/>
    <cellStyle name="Обычный 8 4 2 6 2 2" xfId="10458" xr:uid="{00000000-0005-0000-0000-0000C6000000}"/>
    <cellStyle name="Обычный 8 4 2 6 2 3" xfId="15381" xr:uid="{00000000-0005-0000-0000-0000C6000000}"/>
    <cellStyle name="Обычный 8 4 2 6 2 4" xfId="20304" xr:uid="{00000000-0005-0000-0000-0000C6000000}"/>
    <cellStyle name="Обычный 8 4 2 6 3" xfId="8164" xr:uid="{00000000-0005-0000-0000-0000C6000000}"/>
    <cellStyle name="Обычный 8 4 2 6 3 2" xfId="22401" xr:uid="{4065CE8F-96C4-4EE1-A20C-DA85D5756A4A}"/>
    <cellStyle name="Обычный 8 4 2 6 4" xfId="13087" xr:uid="{00000000-0005-0000-0000-0000C6000000}"/>
    <cellStyle name="Обычный 8 4 2 6 5" xfId="18010" xr:uid="{00000000-0005-0000-0000-0000C6000000}"/>
    <cellStyle name="Обычный 8 4 2 7" xfId="2537" xr:uid="{00000000-0005-0000-0000-000059010000}"/>
    <cellStyle name="Обычный 8 4 2 7 2" xfId="4826" xr:uid="{00000000-0005-0000-0000-000059010000}"/>
    <cellStyle name="Обычный 8 4 2 7 2 2" xfId="10063" xr:uid="{00000000-0005-0000-0000-0000C6000000}"/>
    <cellStyle name="Обычный 8 4 2 7 2 3" xfId="14986" xr:uid="{00000000-0005-0000-0000-0000C6000000}"/>
    <cellStyle name="Обычный 8 4 2 7 2 4" xfId="19909" xr:uid="{00000000-0005-0000-0000-0000C6000000}"/>
    <cellStyle name="Обычный 8 4 2 7 3" xfId="7769" xr:uid="{00000000-0005-0000-0000-0000C6000000}"/>
    <cellStyle name="Обычный 8 4 2 7 4" xfId="12692" xr:uid="{00000000-0005-0000-0000-0000C6000000}"/>
    <cellStyle name="Обычный 8 4 2 7 5" xfId="17615" xr:uid="{00000000-0005-0000-0000-0000C6000000}"/>
    <cellStyle name="Обычный 8 4 2 8" xfId="4153" xr:uid="{00000000-0005-0000-0000-0000C7000000}"/>
    <cellStyle name="Обычный 8 4 2 8 2" xfId="7569" xr:uid="{00000000-0005-0000-0000-0000C6000000}"/>
    <cellStyle name="Обычный 8 4 2 8 3" xfId="12492" xr:uid="{00000000-0005-0000-0000-0000C6000000}"/>
    <cellStyle name="Обычный 8 4 2 8 4" xfId="17415" xr:uid="{00000000-0005-0000-0000-0000C6000000}"/>
    <cellStyle name="Обычный 8 4 2 9" xfId="2027" xr:uid="{00000000-0005-0000-0000-000029010000}"/>
    <cellStyle name="Обычный 8 4 2 9 2" xfId="9863" xr:uid="{00000000-0005-0000-0000-0000C6000000}"/>
    <cellStyle name="Обычный 8 4 2 9 3" xfId="14786" xr:uid="{00000000-0005-0000-0000-0000C6000000}"/>
    <cellStyle name="Обычный 8 4 2 9 4" xfId="19709" xr:uid="{00000000-0005-0000-0000-0000C6000000}"/>
    <cellStyle name="Обычный 8 4 3" xfId="416" xr:uid="{00000000-0005-0000-0000-0000A0010000}"/>
    <cellStyle name="Обычный 8 4 3 10" xfId="1626" xr:uid="{00000000-0005-0000-0000-00009C010000}"/>
    <cellStyle name="Обычный 8 4 3 10 2" xfId="21922" xr:uid="{5564C4FA-31CB-41CB-AF52-EBDDEC0CB170}"/>
    <cellStyle name="Обычный 8 4 3 11" xfId="7288" xr:uid="{00000000-0005-0000-0000-000071000000}"/>
    <cellStyle name="Обычный 8 4 3 12" xfId="12211" xr:uid="{00000000-0005-0000-0000-000071000000}"/>
    <cellStyle name="Обычный 8 4 3 13" xfId="17134" xr:uid="{00000000-0005-0000-0000-000071000000}"/>
    <cellStyle name="Обычный 8 4 3 2" xfId="594" xr:uid="{00000000-0005-0000-0000-000080020000}"/>
    <cellStyle name="Обычный 8 4 3 2 2" xfId="1203" xr:uid="{00000000-0005-0000-0000-000067020000}"/>
    <cellStyle name="Обычный 8 4 3 2 2 2" xfId="11876" xr:uid="{00000000-0005-0000-0000-000071000000}"/>
    <cellStyle name="Обычный 8 4 3 2 2 2 2" xfId="16799" xr:uid="{00000000-0005-0000-0000-000071000000}"/>
    <cellStyle name="Обычный 8 4 3 2 2 2 3" xfId="21722" xr:uid="{00000000-0005-0000-0000-000071000000}"/>
    <cellStyle name="Обычный 8 4 3 2 2 3" xfId="9582" xr:uid="{00000000-0005-0000-0000-000071000000}"/>
    <cellStyle name="Обычный 8 4 3 2 2 3 2" xfId="23819" xr:uid="{6BA49ABD-2267-4015-BAF9-E529352F3851}"/>
    <cellStyle name="Обычный 8 4 3 2 2 4" xfId="14505" xr:uid="{00000000-0005-0000-0000-000071000000}"/>
    <cellStyle name="Обычный 8 4 3 2 2 5" xfId="19428" xr:uid="{00000000-0005-0000-0000-000071000000}"/>
    <cellStyle name="Обычный 8 4 3 2 3" xfId="2837" xr:uid="{00000000-0005-0000-0000-00002B010000}"/>
    <cellStyle name="Обычный 8 4 3 2 3 2" xfId="11281" xr:uid="{00000000-0005-0000-0000-000071000000}"/>
    <cellStyle name="Обычный 8 4 3 2 3 2 2" xfId="16204" xr:uid="{00000000-0005-0000-0000-000071000000}"/>
    <cellStyle name="Обычный 8 4 3 2 3 2 3" xfId="21127" xr:uid="{00000000-0005-0000-0000-000071000000}"/>
    <cellStyle name="Обычный 8 4 3 2 3 3" xfId="8987" xr:uid="{00000000-0005-0000-0000-000071000000}"/>
    <cellStyle name="Обычный 8 4 3 2 3 3 2" xfId="23224" xr:uid="{BBB107B3-563A-4B8E-863B-F55194DA85C6}"/>
    <cellStyle name="Обычный 8 4 3 2 3 4" xfId="13910" xr:uid="{00000000-0005-0000-0000-000071000000}"/>
    <cellStyle name="Обычный 8 4 3 2 3 5" xfId="18833" xr:uid="{00000000-0005-0000-0000-000071000000}"/>
    <cellStyle name="Обычный 8 4 3 2 4" xfId="6566" xr:uid="{00000000-0005-0000-0000-000071000000}"/>
    <cellStyle name="Обычный 8 4 3 2 4 2" xfId="10771" xr:uid="{00000000-0005-0000-0000-000071000000}"/>
    <cellStyle name="Обычный 8 4 3 2 4 2 2" xfId="15694" xr:uid="{00000000-0005-0000-0000-000071000000}"/>
    <cellStyle name="Обычный 8 4 3 2 4 2 3" xfId="20617" xr:uid="{00000000-0005-0000-0000-000071000000}"/>
    <cellStyle name="Обычный 8 4 3 2 4 3" xfId="8477" xr:uid="{00000000-0005-0000-0000-000071000000}"/>
    <cellStyle name="Обычный 8 4 3 2 4 3 2" xfId="22714" xr:uid="{5E276476-3821-4049-8327-971F329B376B}"/>
    <cellStyle name="Обычный 8 4 3 2 4 4" xfId="13400" xr:uid="{00000000-0005-0000-0000-000071000000}"/>
    <cellStyle name="Обычный 8 4 3 2 4 5" xfId="18323" xr:uid="{00000000-0005-0000-0000-000071000000}"/>
    <cellStyle name="Обычный 8 4 3 2 5" xfId="1788" xr:uid="{00000000-0005-0000-0000-00002B010000}"/>
    <cellStyle name="Обычный 8 4 3 2 5 2" xfId="10176" xr:uid="{00000000-0005-0000-0000-000071000000}"/>
    <cellStyle name="Обычный 8 4 3 2 5 3" xfId="15099" xr:uid="{00000000-0005-0000-0000-000071000000}"/>
    <cellStyle name="Обычный 8 4 3 2 5 4" xfId="20022" xr:uid="{00000000-0005-0000-0000-000071000000}"/>
    <cellStyle name="Обычный 8 4 3 2 6" xfId="7882" xr:uid="{00000000-0005-0000-0000-000071000000}"/>
    <cellStyle name="Обычный 8 4 3 2 6 2" xfId="22119" xr:uid="{DBA90AA0-5476-4E34-BE37-6A7815E34916}"/>
    <cellStyle name="Обычный 8 4 3 2 7" xfId="12805" xr:uid="{00000000-0005-0000-0000-000071000000}"/>
    <cellStyle name="Обычный 8 4 3 2 8" xfId="17728" xr:uid="{00000000-0005-0000-0000-000071000000}"/>
    <cellStyle name="Обычный 8 4 3 3" xfId="1202" xr:uid="{00000000-0005-0000-0000-000066020000}"/>
    <cellStyle name="Обычный 8 4 3 3 2" xfId="5325" xr:uid="{00000000-0005-0000-0000-00002B010000}"/>
    <cellStyle name="Обычный 8 4 3 3 2 2" xfId="11679" xr:uid="{00000000-0005-0000-0000-000071000000}"/>
    <cellStyle name="Обычный 8 4 3 3 2 2 2" xfId="16602" xr:uid="{00000000-0005-0000-0000-000071000000}"/>
    <cellStyle name="Обычный 8 4 3 3 2 2 3" xfId="21525" xr:uid="{00000000-0005-0000-0000-000071000000}"/>
    <cellStyle name="Обычный 8 4 3 3 2 3" xfId="9385" xr:uid="{00000000-0005-0000-0000-000071000000}"/>
    <cellStyle name="Обычный 8 4 3 3 2 3 2" xfId="23622" xr:uid="{D8528704-3B35-4DAD-97C1-411C58143390}"/>
    <cellStyle name="Обычный 8 4 3 3 2 4" xfId="14308" xr:uid="{00000000-0005-0000-0000-000071000000}"/>
    <cellStyle name="Обычный 8 4 3 3 2 5" xfId="19231" xr:uid="{00000000-0005-0000-0000-000071000000}"/>
    <cellStyle name="Обычный 8 4 3 3 3" xfId="10574" xr:uid="{00000000-0005-0000-0000-000071000000}"/>
    <cellStyle name="Обычный 8 4 3 3 3 2" xfId="15497" xr:uid="{00000000-0005-0000-0000-000071000000}"/>
    <cellStyle name="Обычный 8 4 3 3 3 3" xfId="20420" xr:uid="{00000000-0005-0000-0000-000071000000}"/>
    <cellStyle name="Обычный 8 4 3 3 4" xfId="8280" xr:uid="{00000000-0005-0000-0000-000071000000}"/>
    <cellStyle name="Обычный 8 4 3 3 4 2" xfId="22517" xr:uid="{AD1B59E2-5492-4045-88EB-7E0B326B8559}"/>
    <cellStyle name="Обычный 8 4 3 3 5" xfId="13203" xr:uid="{00000000-0005-0000-0000-000071000000}"/>
    <cellStyle name="Обычный 8 4 3 3 6" xfId="18126" xr:uid="{00000000-0005-0000-0000-000071000000}"/>
    <cellStyle name="Обычный 8 4 3 4" xfId="3218" xr:uid="{00000000-0005-0000-0000-00002B010000}"/>
    <cellStyle name="Обычный 8 4 3 4 2" xfId="5709" xr:uid="{00000000-0005-0000-0000-00002B010000}"/>
    <cellStyle name="Обычный 8 4 3 4 2 2" xfId="11479" xr:uid="{00000000-0005-0000-0000-000071000000}"/>
    <cellStyle name="Обычный 8 4 3 4 2 3" xfId="16402" xr:uid="{00000000-0005-0000-0000-000071000000}"/>
    <cellStyle name="Обычный 8 4 3 4 2 4" xfId="21325" xr:uid="{00000000-0005-0000-0000-000071000000}"/>
    <cellStyle name="Обычный 8 4 3 4 3" xfId="9185" xr:uid="{00000000-0005-0000-0000-000071000000}"/>
    <cellStyle name="Обычный 8 4 3 4 3 2" xfId="23422" xr:uid="{AAE756A8-73FC-4285-A3E6-3A35433DB37C}"/>
    <cellStyle name="Обычный 8 4 3 4 4" xfId="14108" xr:uid="{00000000-0005-0000-0000-000071000000}"/>
    <cellStyle name="Обычный 8 4 3 4 5" xfId="19031" xr:uid="{00000000-0005-0000-0000-000071000000}"/>
    <cellStyle name="Обычный 8 4 3 5" xfId="3694" xr:uid="{00000000-0005-0000-0000-00002B010000}"/>
    <cellStyle name="Обычный 8 4 3 5 2" xfId="6208" xr:uid="{00000000-0005-0000-0000-00002B010000}"/>
    <cellStyle name="Обычный 8 4 3 5 2 2" xfId="11084" xr:uid="{00000000-0005-0000-0000-000071000000}"/>
    <cellStyle name="Обычный 8 4 3 5 2 3" xfId="16007" xr:uid="{00000000-0005-0000-0000-000071000000}"/>
    <cellStyle name="Обычный 8 4 3 5 2 4" xfId="20930" xr:uid="{00000000-0005-0000-0000-000071000000}"/>
    <cellStyle name="Обычный 8 4 3 5 3" xfId="8790" xr:uid="{00000000-0005-0000-0000-000071000000}"/>
    <cellStyle name="Обычный 8 4 3 5 3 2" xfId="23027" xr:uid="{9271EBEF-6A57-4E81-98EE-C91C542F0DE9}"/>
    <cellStyle name="Обычный 8 4 3 5 4" xfId="13713" xr:uid="{00000000-0005-0000-0000-000071000000}"/>
    <cellStyle name="Обычный 8 4 3 5 5" xfId="18636" xr:uid="{00000000-0005-0000-0000-000071000000}"/>
    <cellStyle name="Обычный 8 4 3 6" xfId="2457" xr:uid="{00000000-0005-0000-0000-00005B010000}"/>
    <cellStyle name="Обычный 8 4 3 6 2" xfId="4742" xr:uid="{00000000-0005-0000-0000-00005B010000}"/>
    <cellStyle name="Обычный 8 4 3 6 2 2" xfId="10374" xr:uid="{00000000-0005-0000-0000-000071000000}"/>
    <cellStyle name="Обычный 8 4 3 6 2 3" xfId="15297" xr:uid="{00000000-0005-0000-0000-000071000000}"/>
    <cellStyle name="Обычный 8 4 3 6 2 4" xfId="20220" xr:uid="{00000000-0005-0000-0000-000071000000}"/>
    <cellStyle name="Обычный 8 4 3 6 3" xfId="8080" xr:uid="{00000000-0005-0000-0000-000071000000}"/>
    <cellStyle name="Обычный 8 4 3 6 3 2" xfId="22317" xr:uid="{DD9DE43E-9770-4AAB-BDFA-27F111D3F45B}"/>
    <cellStyle name="Обычный 8 4 3 6 4" xfId="13003" xr:uid="{00000000-0005-0000-0000-000071000000}"/>
    <cellStyle name="Обычный 8 4 3 6 5" xfId="17926" xr:uid="{00000000-0005-0000-0000-000071000000}"/>
    <cellStyle name="Обычный 8 4 3 7" xfId="4308" xr:uid="{00000000-0005-0000-0000-00002B010000}"/>
    <cellStyle name="Обычный 8 4 3 7 2" xfId="9979" xr:uid="{00000000-0005-0000-0000-000071000000}"/>
    <cellStyle name="Обычный 8 4 3 7 2 2" xfId="14902" xr:uid="{00000000-0005-0000-0000-000071000000}"/>
    <cellStyle name="Обычный 8 4 3 7 2 3" xfId="19825" xr:uid="{00000000-0005-0000-0000-000071000000}"/>
    <cellStyle name="Обычный 8 4 3 7 3" xfId="7685" xr:uid="{00000000-0005-0000-0000-000071000000}"/>
    <cellStyle name="Обычный 8 4 3 7 4" xfId="12608" xr:uid="{00000000-0005-0000-0000-000071000000}"/>
    <cellStyle name="Обычный 8 4 3 7 5" xfId="17531" xr:uid="{00000000-0005-0000-0000-000071000000}"/>
    <cellStyle name="Обычный 8 4 3 8" xfId="2058" xr:uid="{00000000-0005-0000-0000-00002B010000}"/>
    <cellStyle name="Обычный 8 4 3 8 2" xfId="7485" xr:uid="{00000000-0005-0000-0000-000071000000}"/>
    <cellStyle name="Обычный 8 4 3 8 3" xfId="12408" xr:uid="{00000000-0005-0000-0000-000071000000}"/>
    <cellStyle name="Обычный 8 4 3 8 4" xfId="17331" xr:uid="{00000000-0005-0000-0000-000071000000}"/>
    <cellStyle name="Обычный 8 4 3 9" xfId="6822" xr:uid="{00000000-0005-0000-0000-000038010000}"/>
    <cellStyle name="Обычный 8 4 3 9 2" xfId="9779" xr:uid="{00000000-0005-0000-0000-000071000000}"/>
    <cellStyle name="Обычный 8 4 3 9 3" xfId="14702" xr:uid="{00000000-0005-0000-0000-000071000000}"/>
    <cellStyle name="Обычный 8 4 3 9 4" xfId="19625" xr:uid="{00000000-0005-0000-0000-000071000000}"/>
    <cellStyle name="Обычный 8 4 4" xfId="417" xr:uid="{00000000-0005-0000-0000-0000A1010000}"/>
    <cellStyle name="Обычный 8 4 4 10" xfId="7219" xr:uid="{00000000-0005-0000-0000-000051000000}"/>
    <cellStyle name="Обычный 8 4 4 11" xfId="12142" xr:uid="{00000000-0005-0000-0000-000051000000}"/>
    <cellStyle name="Обычный 8 4 4 12" xfId="17065" xr:uid="{00000000-0005-0000-0000-000051000000}"/>
    <cellStyle name="Обычный 8 4 4 2" xfId="1205" xr:uid="{00000000-0005-0000-0000-000069020000}"/>
    <cellStyle name="Обычный 8 4 4 2 2" xfId="5170" xr:uid="{00000000-0005-0000-0000-00002C010000}"/>
    <cellStyle name="Обычный 8 4 4 2 2 2" xfId="11807" xr:uid="{00000000-0005-0000-0000-000051000000}"/>
    <cellStyle name="Обычный 8 4 4 2 2 3" xfId="16730" xr:uid="{00000000-0005-0000-0000-000051000000}"/>
    <cellStyle name="Обычный 8 4 4 2 2 4" xfId="21653" xr:uid="{00000000-0005-0000-0000-000051000000}"/>
    <cellStyle name="Обычный 8 4 4 2 3" xfId="2951" xr:uid="{00000000-0005-0000-0000-00002C010000}"/>
    <cellStyle name="Обычный 8 4 4 2 3 2" xfId="23750" xr:uid="{E07748C5-ED2F-4B0D-BC1D-ED3078B2D6CC}"/>
    <cellStyle name="Обычный 8 4 4 2 4" xfId="1902" xr:uid="{00000000-0005-0000-0000-00002C010000}"/>
    <cellStyle name="Обычный 8 4 4 2 5" xfId="9513" xr:uid="{00000000-0005-0000-0000-000051000000}"/>
    <cellStyle name="Обычный 8 4 4 2 6" xfId="14436" xr:uid="{00000000-0005-0000-0000-000051000000}"/>
    <cellStyle name="Обычный 8 4 4 2 7" xfId="19359" xr:uid="{00000000-0005-0000-0000-000051000000}"/>
    <cellStyle name="Обычный 8 4 4 3" xfId="1204" xr:uid="{00000000-0005-0000-0000-000068020000}"/>
    <cellStyle name="Обычный 8 4 4 3 2" xfId="5439" xr:uid="{00000000-0005-0000-0000-00002C010000}"/>
    <cellStyle name="Обычный 8 4 4 3 2 2" xfId="11053" xr:uid="{00000000-0005-0000-0000-000076000000}"/>
    <cellStyle name="Обычный 8 4 4 3 2 3" xfId="15976" xr:uid="{00000000-0005-0000-0000-000076000000}"/>
    <cellStyle name="Обычный 8 4 4 3 2 4" xfId="20899" xr:uid="{00000000-0005-0000-0000-000076000000}"/>
    <cellStyle name="Обычный 8 4 4 3 3" xfId="8759" xr:uid="{00000000-0005-0000-0000-000076000000}"/>
    <cellStyle name="Обычный 8 4 4 3 3 2" xfId="22996" xr:uid="{74D73C35-916D-423C-BD84-CD423F56C2DB}"/>
    <cellStyle name="Обычный 8 4 4 3 4" xfId="13682" xr:uid="{00000000-0005-0000-0000-000076000000}"/>
    <cellStyle name="Обычный 8 4 4 3 5" xfId="18605" xr:uid="{00000000-0005-0000-0000-000076000000}"/>
    <cellStyle name="Обычный 8 4 4 4" xfId="3330" xr:uid="{00000000-0005-0000-0000-00002C010000}"/>
    <cellStyle name="Обычный 8 4 4 4 2" xfId="5823" xr:uid="{00000000-0005-0000-0000-00002C010000}"/>
    <cellStyle name="Обычный 8 4 4 4 2 2" xfId="10702" xr:uid="{00000000-0005-0000-0000-000051000000}"/>
    <cellStyle name="Обычный 8 4 4 4 2 3" xfId="15625" xr:uid="{00000000-0005-0000-0000-000051000000}"/>
    <cellStyle name="Обычный 8 4 4 4 2 4" xfId="20548" xr:uid="{00000000-0005-0000-0000-000051000000}"/>
    <cellStyle name="Обычный 8 4 4 4 3" xfId="8408" xr:uid="{00000000-0005-0000-0000-000051000000}"/>
    <cellStyle name="Обычный 8 4 4 4 3 2" xfId="22645" xr:uid="{389F113A-4F50-4EA0-B0D8-24A13119E036}"/>
    <cellStyle name="Обычный 8 4 4 4 4" xfId="13331" xr:uid="{00000000-0005-0000-0000-000051000000}"/>
    <cellStyle name="Обычный 8 4 4 4 5" xfId="18254" xr:uid="{00000000-0005-0000-0000-000051000000}"/>
    <cellStyle name="Обычный 8 4 4 5" xfId="3808" xr:uid="{00000000-0005-0000-0000-00002C010000}"/>
    <cellStyle name="Обычный 8 4 4 5 2" xfId="6322" xr:uid="{00000000-0005-0000-0000-00002C010000}"/>
    <cellStyle name="Обычный 8 4 4 5 3" xfId="7813" xr:uid="{00000000-0005-0000-0000-000051000000}"/>
    <cellStyle name="Обычный 8 4 4 5 4" xfId="12736" xr:uid="{00000000-0005-0000-0000-000051000000}"/>
    <cellStyle name="Обычный 8 4 4 5 5" xfId="17659" xr:uid="{00000000-0005-0000-0000-000051000000}"/>
    <cellStyle name="Обычный 8 4 4 6" xfId="2568" xr:uid="{00000000-0005-0000-0000-00005C010000}"/>
    <cellStyle name="Обычный 8 4 4 6 2" xfId="4857" xr:uid="{00000000-0005-0000-0000-00005C010000}"/>
    <cellStyle name="Обычный 8 4 4 6 3" xfId="10107" xr:uid="{00000000-0005-0000-0000-000051000000}"/>
    <cellStyle name="Обычный 8 4 4 6 4" xfId="15030" xr:uid="{00000000-0005-0000-0000-000051000000}"/>
    <cellStyle name="Обычный 8 4 4 6 5" xfId="19953" xr:uid="{00000000-0005-0000-0000-000051000000}"/>
    <cellStyle name="Обычный 8 4 4 7" xfId="4422" xr:uid="{00000000-0005-0000-0000-00002C010000}"/>
    <cellStyle name="Обычный 8 4 4 7 2" xfId="22050" xr:uid="{B5BD4C97-522A-4057-B1EE-CC03558BADE8}"/>
    <cellStyle name="Обычный 8 4 4 8" xfId="2172" xr:uid="{00000000-0005-0000-0000-00002C010000}"/>
    <cellStyle name="Обычный 8 4 4 9" xfId="1627" xr:uid="{00000000-0005-0000-0000-00009D010000}"/>
    <cellStyle name="Обычный 8 4 5" xfId="592" xr:uid="{00000000-0005-0000-0000-00007E020000}"/>
    <cellStyle name="Обычный 8 4 5 10" xfId="13134" xr:uid="{00000000-0005-0000-0000-000051000000}"/>
    <cellStyle name="Обычный 8 4 5 11" xfId="18057" xr:uid="{00000000-0005-0000-0000-000051000000}"/>
    <cellStyle name="Обычный 8 4 5 2" xfId="1206" xr:uid="{00000000-0005-0000-0000-00006A020000}"/>
    <cellStyle name="Обычный 8 4 5 2 2" xfId="5470" xr:uid="{00000000-0005-0000-0000-000072000000}"/>
    <cellStyle name="Обычный 8 4 5 2 2 2" xfId="11610" xr:uid="{00000000-0005-0000-0000-000051000000}"/>
    <cellStyle name="Обычный 8 4 5 2 2 3" xfId="16533" xr:uid="{00000000-0005-0000-0000-000051000000}"/>
    <cellStyle name="Обычный 8 4 5 2 2 4" xfId="21456" xr:uid="{00000000-0005-0000-0000-000051000000}"/>
    <cellStyle name="Обычный 8 4 5 2 3" xfId="3074" xr:uid="{00000000-0005-0000-0000-000072000000}"/>
    <cellStyle name="Обычный 8 4 5 2 3 2" xfId="23553" xr:uid="{3AC74D6B-7D9D-4A45-B87E-88AA7B59BA2B}"/>
    <cellStyle name="Обычный 8 4 5 2 4" xfId="9316" xr:uid="{00000000-0005-0000-0000-000051000000}"/>
    <cellStyle name="Обычный 8 4 5 2 5" xfId="14239" xr:uid="{00000000-0005-0000-0000-000051000000}"/>
    <cellStyle name="Обычный 8 4 5 2 6" xfId="19162" xr:uid="{00000000-0005-0000-0000-000051000000}"/>
    <cellStyle name="Обычный 8 4 5 3" xfId="3361" xr:uid="{00000000-0005-0000-0000-000072000000}"/>
    <cellStyle name="Обычный 8 4 5 3 2" xfId="5854" xr:uid="{00000000-0005-0000-0000-000072000000}"/>
    <cellStyle name="Обычный 8 4 5 3 2 2" xfId="11212" xr:uid="{00000000-0005-0000-0000-000051000000}"/>
    <cellStyle name="Обычный 8 4 5 3 2 3" xfId="16135" xr:uid="{00000000-0005-0000-0000-000051000000}"/>
    <cellStyle name="Обычный 8 4 5 3 2 4" xfId="21058" xr:uid="{00000000-0005-0000-0000-000051000000}"/>
    <cellStyle name="Обычный 8 4 5 3 3" xfId="8918" xr:uid="{00000000-0005-0000-0000-000051000000}"/>
    <cellStyle name="Обычный 8 4 5 3 3 2" xfId="23155" xr:uid="{98D4A952-DFC4-4090-B650-64ABA998C0DC}"/>
    <cellStyle name="Обычный 8 4 5 3 4" xfId="13841" xr:uid="{00000000-0005-0000-0000-000051000000}"/>
    <cellStyle name="Обычный 8 4 5 3 5" xfId="18764" xr:uid="{00000000-0005-0000-0000-000051000000}"/>
    <cellStyle name="Обычный 8 4 5 4" xfId="3839" xr:uid="{00000000-0005-0000-0000-000072000000}"/>
    <cellStyle name="Обычный 8 4 5 4 2" xfId="6353" xr:uid="{00000000-0005-0000-0000-000072000000}"/>
    <cellStyle name="Обычный 8 4 5 4 3" xfId="10505" xr:uid="{00000000-0005-0000-0000-000051000000}"/>
    <cellStyle name="Обычный 8 4 5 4 4" xfId="15428" xr:uid="{00000000-0005-0000-0000-000051000000}"/>
    <cellStyle name="Обычный 8 4 5 4 5" xfId="20351" xr:uid="{00000000-0005-0000-0000-000051000000}"/>
    <cellStyle name="Обычный 8 4 5 5" xfId="2682" xr:uid="{00000000-0005-0000-0000-00005D010000}"/>
    <cellStyle name="Обычный 8 4 5 5 2" xfId="4971" xr:uid="{00000000-0005-0000-0000-00005D010000}"/>
    <cellStyle name="Обычный 8 4 5 5 3" xfId="22448" xr:uid="{DD723514-9FAC-42BE-8D34-59FA8792B4FE}"/>
    <cellStyle name="Обычный 8 4 5 6" xfId="4453" xr:uid="{00000000-0005-0000-0000-000072000000}"/>
    <cellStyle name="Обычный 8 4 5 7" xfId="2203" xr:uid="{00000000-0005-0000-0000-000072000000}"/>
    <cellStyle name="Обычный 8 4 5 8" xfId="1673" xr:uid="{00000000-0005-0000-0000-000028010000}"/>
    <cellStyle name="Обычный 8 4 5 9" xfId="8211" xr:uid="{00000000-0005-0000-0000-000051000000}"/>
    <cellStyle name="Обычный 8 4 6" xfId="1207" xr:uid="{00000000-0005-0000-0000-00006B020000}"/>
    <cellStyle name="Обычный 8 4 6 2" xfId="3471" xr:uid="{00000000-0005-0000-0000-000072000000}"/>
    <cellStyle name="Обычный 8 4 6 2 2" xfId="5969" xr:uid="{00000000-0005-0000-0000-000072000000}"/>
    <cellStyle name="Обычный 8 4 6 2 3" xfId="11448" xr:uid="{00000000-0005-0000-0000-000076000000}"/>
    <cellStyle name="Обычный 8 4 6 2 4" xfId="16371" xr:uid="{00000000-0005-0000-0000-000076000000}"/>
    <cellStyle name="Обычный 8 4 6 2 5" xfId="21294" xr:uid="{00000000-0005-0000-0000-000076000000}"/>
    <cellStyle name="Обычный 8 4 6 3" xfId="3954" xr:uid="{00000000-0005-0000-0000-000072000000}"/>
    <cellStyle name="Обычный 8 4 6 3 2" xfId="6468" xr:uid="{00000000-0005-0000-0000-000072000000}"/>
    <cellStyle name="Обычный 8 4 6 3 3" xfId="23391" xr:uid="{6D5EAC90-F5FE-4EA9-81D4-0B52FDDB2AA7}"/>
    <cellStyle name="Обычный 8 4 6 4" xfId="2722" xr:uid="{00000000-0005-0000-0000-000028010000}"/>
    <cellStyle name="Обычный 8 4 6 4 2" xfId="5010" xr:uid="{00000000-0005-0000-0000-000028010000}"/>
    <cellStyle name="Обычный 8 4 6 5" xfId="4568" xr:uid="{00000000-0005-0000-0000-000072000000}"/>
    <cellStyle name="Обычный 8 4 6 6" xfId="2318" xr:uid="{00000000-0005-0000-0000-000072000000}"/>
    <cellStyle name="Обычный 8 4 6 7" xfId="9154" xr:uid="{00000000-0005-0000-0000-000076000000}"/>
    <cellStyle name="Обычный 8 4 6 8" xfId="14077" xr:uid="{00000000-0005-0000-0000-000076000000}"/>
    <cellStyle name="Обычный 8 4 6 9" xfId="19000" xr:uid="{00000000-0005-0000-0000-000076000000}"/>
    <cellStyle name="Обычный 8 4 7" xfId="1197" xr:uid="{00000000-0005-0000-0000-000061020000}"/>
    <cellStyle name="Обычный 8 4 7 2" xfId="5210" xr:uid="{00000000-0005-0000-0000-000028010000}"/>
    <cellStyle name="Обычный 8 4 7 2 2" xfId="10886" xr:uid="{00000000-0005-0000-0000-000071000000}"/>
    <cellStyle name="Обычный 8 4 7 2 3" xfId="15809" xr:uid="{00000000-0005-0000-0000-000071000000}"/>
    <cellStyle name="Обычный 8 4 7 2 4" xfId="20732" xr:uid="{00000000-0005-0000-0000-000071000000}"/>
    <cellStyle name="Обычный 8 4 7 3" xfId="4193" xr:uid="{00000000-0005-0000-0000-000028010000}"/>
    <cellStyle name="Обычный 8 4 7 3 2" xfId="22829" xr:uid="{F83085DA-47FE-4F59-8542-5404C4DD17CC}"/>
    <cellStyle name="Обычный 8 4 7 4" xfId="8592" xr:uid="{00000000-0005-0000-0000-000071000000}"/>
    <cellStyle name="Обычный 8 4 7 5" xfId="13515" xr:uid="{00000000-0005-0000-0000-000071000000}"/>
    <cellStyle name="Обычный 8 4 7 6" xfId="18438" xr:uid="{00000000-0005-0000-0000-000071000000}"/>
    <cellStyle name="Обычный 8 4 8" xfId="3127" xr:uid="{00000000-0005-0000-0000-000028010000}"/>
    <cellStyle name="Обычный 8 4 8 2" xfId="5594" xr:uid="{00000000-0005-0000-0000-000028010000}"/>
    <cellStyle name="Обычный 8 4 8 2 2" xfId="10343" xr:uid="{00000000-0005-0000-0000-000076000000}"/>
    <cellStyle name="Обычный 8 4 8 2 3" xfId="15266" xr:uid="{00000000-0005-0000-0000-000076000000}"/>
    <cellStyle name="Обычный 8 4 8 2 4" xfId="20189" xr:uid="{00000000-0005-0000-0000-000076000000}"/>
    <cellStyle name="Обычный 8 4 8 3" xfId="8049" xr:uid="{00000000-0005-0000-0000-000076000000}"/>
    <cellStyle name="Обычный 8 4 8 3 2" xfId="22286" xr:uid="{AF8DFB84-8738-4F5E-9967-34C7E258357F}"/>
    <cellStyle name="Обычный 8 4 8 4" xfId="12972" xr:uid="{00000000-0005-0000-0000-000076000000}"/>
    <cellStyle name="Обычный 8 4 8 5" xfId="17895" xr:uid="{00000000-0005-0000-0000-000076000000}"/>
    <cellStyle name="Обычный 8 4 9" xfId="3593" xr:uid="{00000000-0005-0000-0000-000028010000}"/>
    <cellStyle name="Обычный 8 4 9 2" xfId="6093" xr:uid="{00000000-0005-0000-0000-000028010000}"/>
    <cellStyle name="Обычный 8 4 9 2 2" xfId="9910" xr:uid="{00000000-0005-0000-0000-000051000000}"/>
    <cellStyle name="Обычный 8 4 9 2 3" xfId="14833" xr:uid="{00000000-0005-0000-0000-000051000000}"/>
    <cellStyle name="Обычный 8 4 9 2 4" xfId="19756" xr:uid="{00000000-0005-0000-0000-000051000000}"/>
    <cellStyle name="Обычный 8 4 9 3" xfId="7616" xr:uid="{00000000-0005-0000-0000-000051000000}"/>
    <cellStyle name="Обычный 8 4 9 4" xfId="12539" xr:uid="{00000000-0005-0000-0000-000051000000}"/>
    <cellStyle name="Обычный 8 4 9 5" xfId="17462" xr:uid="{00000000-0005-0000-0000-000051000000}"/>
    <cellStyle name="Обычный 8 5" xfId="418" xr:uid="{00000000-0005-0000-0000-0000A2010000}"/>
    <cellStyle name="Обычный 8 5 10" xfId="4154" xr:uid="{00000000-0005-0000-0000-0000C8000000}"/>
    <cellStyle name="Обычный 8 5 10 2" xfId="9695" xr:uid="{00000000-0005-0000-0000-000051000000}"/>
    <cellStyle name="Обычный 8 5 10 3" xfId="14618" xr:uid="{00000000-0005-0000-0000-000051000000}"/>
    <cellStyle name="Обычный 8 5 10 4" xfId="19541" xr:uid="{00000000-0005-0000-0000-000051000000}"/>
    <cellStyle name="Обычный 8 5 11" xfId="1922" xr:uid="{00000000-0005-0000-0000-00002D010000}"/>
    <cellStyle name="Обычный 8 5 11 2" xfId="21838" xr:uid="{3011DB79-A9E4-4136-8B97-EDF139D20B1C}"/>
    <cellStyle name="Обычный 8 5 12" xfId="1628" xr:uid="{00000000-0005-0000-0000-00009E010000}"/>
    <cellStyle name="Обычный 8 5 13" xfId="7176" xr:uid="{00000000-0005-0000-0000-0000C7000000}"/>
    <cellStyle name="Обычный 8 5 14" xfId="12099" xr:uid="{00000000-0005-0000-0000-0000C7000000}"/>
    <cellStyle name="Обычный 8 5 15" xfId="17022" xr:uid="{00000000-0005-0000-0000-0000C7000000}"/>
    <cellStyle name="Обычный 8 5 2" xfId="419" xr:uid="{00000000-0005-0000-0000-0000A3010000}"/>
    <cellStyle name="Обычный 8 5 2 10" xfId="6965" xr:uid="{00000000-0005-0000-0000-000039010000}"/>
    <cellStyle name="Обычный 8 5 2 10 2" xfId="22007" xr:uid="{4391AF2E-F6E5-4FAB-BAC6-18708FF731E1}"/>
    <cellStyle name="Обычный 8 5 2 11" xfId="1629" xr:uid="{00000000-0005-0000-0000-00009F010000}"/>
    <cellStyle name="Обычный 8 5 2 12" xfId="7373" xr:uid="{00000000-0005-0000-0000-0000C7000000}"/>
    <cellStyle name="Обычный 8 5 2 13" xfId="12296" xr:uid="{00000000-0005-0000-0000-0000C7000000}"/>
    <cellStyle name="Обычный 8 5 2 14" xfId="17219" xr:uid="{00000000-0005-0000-0000-0000C7000000}"/>
    <cellStyle name="Обычный 8 5 2 2" xfId="596" xr:uid="{00000000-0005-0000-0000-000082020000}"/>
    <cellStyle name="Обычный 8 5 2 2 2" xfId="1210" xr:uid="{00000000-0005-0000-0000-00006E020000}"/>
    <cellStyle name="Обычный 8 5 2 2 2 2" xfId="11961" xr:uid="{00000000-0005-0000-0000-0000C7000000}"/>
    <cellStyle name="Обычный 8 5 2 2 2 2 2" xfId="16884" xr:uid="{00000000-0005-0000-0000-0000C7000000}"/>
    <cellStyle name="Обычный 8 5 2 2 2 2 3" xfId="21807" xr:uid="{00000000-0005-0000-0000-0000C7000000}"/>
    <cellStyle name="Обычный 8 5 2 2 2 3" xfId="9667" xr:uid="{00000000-0005-0000-0000-0000C7000000}"/>
    <cellStyle name="Обычный 8 5 2 2 2 3 2" xfId="23904" xr:uid="{35033666-D20A-490C-860E-D64048F144F6}"/>
    <cellStyle name="Обычный 8 5 2 2 2 4" xfId="14590" xr:uid="{00000000-0005-0000-0000-0000C7000000}"/>
    <cellStyle name="Обычный 8 5 2 2 2 5" xfId="19513" xr:uid="{00000000-0005-0000-0000-0000C7000000}"/>
    <cellStyle name="Обычный 8 5 2 2 3" xfId="2807" xr:uid="{00000000-0005-0000-0000-00002E010000}"/>
    <cellStyle name="Обычный 8 5 2 2 3 2" xfId="11366" xr:uid="{00000000-0005-0000-0000-0000C7000000}"/>
    <cellStyle name="Обычный 8 5 2 2 3 2 2" xfId="16289" xr:uid="{00000000-0005-0000-0000-0000C7000000}"/>
    <cellStyle name="Обычный 8 5 2 2 3 2 3" xfId="21212" xr:uid="{00000000-0005-0000-0000-0000C7000000}"/>
    <cellStyle name="Обычный 8 5 2 2 3 3" xfId="9072" xr:uid="{00000000-0005-0000-0000-0000C7000000}"/>
    <cellStyle name="Обычный 8 5 2 2 3 3 2" xfId="23309" xr:uid="{8EBF9623-A122-41FA-9A4E-0B5B3BE67E01}"/>
    <cellStyle name="Обычный 8 5 2 2 3 4" xfId="13995" xr:uid="{00000000-0005-0000-0000-0000C7000000}"/>
    <cellStyle name="Обычный 8 5 2 2 3 5" xfId="18918" xr:uid="{00000000-0005-0000-0000-0000C7000000}"/>
    <cellStyle name="Обычный 8 5 2 2 4" xfId="6615" xr:uid="{00000000-0005-0000-0000-0000C7000000}"/>
    <cellStyle name="Обычный 8 5 2 2 4 2" xfId="10856" xr:uid="{00000000-0005-0000-0000-0000C7000000}"/>
    <cellStyle name="Обычный 8 5 2 2 4 2 2" xfId="15779" xr:uid="{00000000-0005-0000-0000-0000C7000000}"/>
    <cellStyle name="Обычный 8 5 2 2 4 2 3" xfId="20702" xr:uid="{00000000-0005-0000-0000-0000C7000000}"/>
    <cellStyle name="Обычный 8 5 2 2 4 3" xfId="8562" xr:uid="{00000000-0005-0000-0000-0000C7000000}"/>
    <cellStyle name="Обычный 8 5 2 2 4 3 2" xfId="22799" xr:uid="{8AEAC7A6-5034-4373-9220-4CC6EAB11D60}"/>
    <cellStyle name="Обычный 8 5 2 2 4 4" xfId="13485" xr:uid="{00000000-0005-0000-0000-0000C7000000}"/>
    <cellStyle name="Обычный 8 5 2 2 4 5" xfId="18408" xr:uid="{00000000-0005-0000-0000-0000C7000000}"/>
    <cellStyle name="Обычный 8 5 2 2 5" xfId="1758" xr:uid="{00000000-0005-0000-0000-00002E010000}"/>
    <cellStyle name="Обычный 8 5 2 2 5 2" xfId="10261" xr:uid="{00000000-0005-0000-0000-0000C7000000}"/>
    <cellStyle name="Обычный 8 5 2 2 5 3" xfId="15184" xr:uid="{00000000-0005-0000-0000-0000C7000000}"/>
    <cellStyle name="Обычный 8 5 2 2 5 4" xfId="20107" xr:uid="{00000000-0005-0000-0000-0000C7000000}"/>
    <cellStyle name="Обычный 8 5 2 2 6" xfId="7967" xr:uid="{00000000-0005-0000-0000-0000C7000000}"/>
    <cellStyle name="Обычный 8 5 2 2 6 2" xfId="22204" xr:uid="{5805E39C-75E7-4DFA-9F86-FF6ED0CCDB83}"/>
    <cellStyle name="Обычный 8 5 2 2 7" xfId="12890" xr:uid="{00000000-0005-0000-0000-0000C7000000}"/>
    <cellStyle name="Обычный 8 5 2 2 8" xfId="17813" xr:uid="{00000000-0005-0000-0000-0000C7000000}"/>
    <cellStyle name="Обычный 8 5 2 3" xfId="1209" xr:uid="{00000000-0005-0000-0000-00006D020000}"/>
    <cellStyle name="Обычный 8 5 2 3 2" xfId="5295" xr:uid="{00000000-0005-0000-0000-00002E010000}"/>
    <cellStyle name="Обычный 8 5 2 3 2 2" xfId="11764" xr:uid="{00000000-0005-0000-0000-0000C7000000}"/>
    <cellStyle name="Обычный 8 5 2 3 2 2 2" xfId="16687" xr:uid="{00000000-0005-0000-0000-0000C7000000}"/>
    <cellStyle name="Обычный 8 5 2 3 2 2 3" xfId="21610" xr:uid="{00000000-0005-0000-0000-0000C7000000}"/>
    <cellStyle name="Обычный 8 5 2 3 2 3" xfId="9470" xr:uid="{00000000-0005-0000-0000-0000C7000000}"/>
    <cellStyle name="Обычный 8 5 2 3 2 3 2" xfId="23707" xr:uid="{3BBA3729-CDFC-4B30-AB4B-B9362D488565}"/>
    <cellStyle name="Обычный 8 5 2 3 2 4" xfId="14393" xr:uid="{00000000-0005-0000-0000-0000C7000000}"/>
    <cellStyle name="Обычный 8 5 2 3 2 5" xfId="19316" xr:uid="{00000000-0005-0000-0000-0000C7000000}"/>
    <cellStyle name="Обычный 8 5 2 3 3" xfId="10659" xr:uid="{00000000-0005-0000-0000-0000C7000000}"/>
    <cellStyle name="Обычный 8 5 2 3 3 2" xfId="15582" xr:uid="{00000000-0005-0000-0000-0000C7000000}"/>
    <cellStyle name="Обычный 8 5 2 3 3 3" xfId="20505" xr:uid="{00000000-0005-0000-0000-0000C7000000}"/>
    <cellStyle name="Обычный 8 5 2 3 4" xfId="8365" xr:uid="{00000000-0005-0000-0000-0000C7000000}"/>
    <cellStyle name="Обычный 8 5 2 3 4 2" xfId="22602" xr:uid="{A5FC0397-2661-44C6-AAFF-899AFD49731B}"/>
    <cellStyle name="Обычный 8 5 2 3 5" xfId="13288" xr:uid="{00000000-0005-0000-0000-0000C7000000}"/>
    <cellStyle name="Обычный 8 5 2 3 6" xfId="18211" xr:uid="{00000000-0005-0000-0000-0000C7000000}"/>
    <cellStyle name="Обычный 8 5 2 4" xfId="3189" xr:uid="{00000000-0005-0000-0000-00002E010000}"/>
    <cellStyle name="Обычный 8 5 2 4 2" xfId="5679" xr:uid="{00000000-0005-0000-0000-00002E010000}"/>
    <cellStyle name="Обычный 8 5 2 4 2 2" xfId="11564" xr:uid="{00000000-0005-0000-0000-0000C7000000}"/>
    <cellStyle name="Обычный 8 5 2 4 2 3" xfId="16487" xr:uid="{00000000-0005-0000-0000-0000C7000000}"/>
    <cellStyle name="Обычный 8 5 2 4 2 4" xfId="21410" xr:uid="{00000000-0005-0000-0000-0000C7000000}"/>
    <cellStyle name="Обычный 8 5 2 4 3" xfId="9270" xr:uid="{00000000-0005-0000-0000-0000C7000000}"/>
    <cellStyle name="Обычный 8 5 2 4 3 2" xfId="23507" xr:uid="{8AE73CC1-2656-4A2E-B196-ED0F4ED40CDA}"/>
    <cellStyle name="Обычный 8 5 2 4 4" xfId="14193" xr:uid="{00000000-0005-0000-0000-0000C7000000}"/>
    <cellStyle name="Обычный 8 5 2 4 5" xfId="19116" xr:uid="{00000000-0005-0000-0000-0000C7000000}"/>
    <cellStyle name="Обычный 8 5 2 5" xfId="3664" xr:uid="{00000000-0005-0000-0000-00002E010000}"/>
    <cellStyle name="Обычный 8 5 2 5 2" xfId="6178" xr:uid="{00000000-0005-0000-0000-00002E010000}"/>
    <cellStyle name="Обычный 8 5 2 5 2 2" xfId="11169" xr:uid="{00000000-0005-0000-0000-0000C7000000}"/>
    <cellStyle name="Обычный 8 5 2 5 2 3" xfId="16092" xr:uid="{00000000-0005-0000-0000-0000C7000000}"/>
    <cellStyle name="Обычный 8 5 2 5 2 4" xfId="21015" xr:uid="{00000000-0005-0000-0000-0000C7000000}"/>
    <cellStyle name="Обычный 8 5 2 5 3" xfId="8875" xr:uid="{00000000-0005-0000-0000-0000C7000000}"/>
    <cellStyle name="Обычный 8 5 2 5 3 2" xfId="23112" xr:uid="{A2F9CCE0-5263-43A1-934D-768AE39E1A52}"/>
    <cellStyle name="Обычный 8 5 2 5 4" xfId="13798" xr:uid="{00000000-0005-0000-0000-0000C7000000}"/>
    <cellStyle name="Обычный 8 5 2 5 5" xfId="18721" xr:uid="{00000000-0005-0000-0000-0000C7000000}"/>
    <cellStyle name="Обычный 8 5 2 6" xfId="2538" xr:uid="{00000000-0005-0000-0000-00005F010000}"/>
    <cellStyle name="Обычный 8 5 2 6 2" xfId="4827" xr:uid="{00000000-0005-0000-0000-00005F010000}"/>
    <cellStyle name="Обычный 8 5 2 6 2 2" xfId="10459" xr:uid="{00000000-0005-0000-0000-0000C7000000}"/>
    <cellStyle name="Обычный 8 5 2 6 2 3" xfId="15382" xr:uid="{00000000-0005-0000-0000-0000C7000000}"/>
    <cellStyle name="Обычный 8 5 2 6 2 4" xfId="20305" xr:uid="{00000000-0005-0000-0000-0000C7000000}"/>
    <cellStyle name="Обычный 8 5 2 6 3" xfId="8165" xr:uid="{00000000-0005-0000-0000-0000C7000000}"/>
    <cellStyle name="Обычный 8 5 2 6 3 2" xfId="22402" xr:uid="{DAD978AC-1070-4EE1-9EB8-23C81418738A}"/>
    <cellStyle name="Обычный 8 5 2 6 4" xfId="13088" xr:uid="{00000000-0005-0000-0000-0000C7000000}"/>
    <cellStyle name="Обычный 8 5 2 6 5" xfId="18011" xr:uid="{00000000-0005-0000-0000-0000C7000000}"/>
    <cellStyle name="Обычный 8 5 2 7" xfId="4278" xr:uid="{00000000-0005-0000-0000-00002E010000}"/>
    <cellStyle name="Обычный 8 5 2 7 2" xfId="10064" xr:uid="{00000000-0005-0000-0000-0000C7000000}"/>
    <cellStyle name="Обычный 8 5 2 7 2 2" xfId="14987" xr:uid="{00000000-0005-0000-0000-0000C7000000}"/>
    <cellStyle name="Обычный 8 5 2 7 2 3" xfId="19910" xr:uid="{00000000-0005-0000-0000-0000C7000000}"/>
    <cellStyle name="Обычный 8 5 2 7 3" xfId="7770" xr:uid="{00000000-0005-0000-0000-0000C7000000}"/>
    <cellStyle name="Обычный 8 5 2 7 4" xfId="12693" xr:uid="{00000000-0005-0000-0000-0000C7000000}"/>
    <cellStyle name="Обычный 8 5 2 7 5" xfId="17616" xr:uid="{00000000-0005-0000-0000-0000C7000000}"/>
    <cellStyle name="Обычный 8 5 2 8" xfId="2028" xr:uid="{00000000-0005-0000-0000-00002E010000}"/>
    <cellStyle name="Обычный 8 5 2 8 2" xfId="7570" xr:uid="{00000000-0005-0000-0000-0000C7000000}"/>
    <cellStyle name="Обычный 8 5 2 8 3" xfId="12493" xr:uid="{00000000-0005-0000-0000-0000C7000000}"/>
    <cellStyle name="Обычный 8 5 2 8 4" xfId="17416" xr:uid="{00000000-0005-0000-0000-0000C7000000}"/>
    <cellStyle name="Обычный 8 5 2 9" xfId="6731" xr:uid="{00000000-0005-0000-0000-000027010000}"/>
    <cellStyle name="Обычный 8 5 2 9 2" xfId="9864" xr:uid="{00000000-0005-0000-0000-0000C7000000}"/>
    <cellStyle name="Обычный 8 5 2 9 3" xfId="14787" xr:uid="{00000000-0005-0000-0000-0000C7000000}"/>
    <cellStyle name="Обычный 8 5 2 9 4" xfId="19710" xr:uid="{00000000-0005-0000-0000-0000C7000000}"/>
    <cellStyle name="Обычный 8 5 3" xfId="420" xr:uid="{00000000-0005-0000-0000-0000A4010000}"/>
    <cellStyle name="Обычный 8 5 3 10" xfId="7204" xr:uid="{00000000-0005-0000-0000-000051000000}"/>
    <cellStyle name="Обычный 8 5 3 11" xfId="12127" xr:uid="{00000000-0005-0000-0000-000051000000}"/>
    <cellStyle name="Обычный 8 5 3 12" xfId="17050" xr:uid="{00000000-0005-0000-0000-000051000000}"/>
    <cellStyle name="Обычный 8 5 3 2" xfId="597" xr:uid="{00000000-0005-0000-0000-000083020000}"/>
    <cellStyle name="Обычный 8 5 3 2 2" xfId="1212" xr:uid="{00000000-0005-0000-0000-000070020000}"/>
    <cellStyle name="Обычный 8 5 3 2 2 2" xfId="11792" xr:uid="{00000000-0005-0000-0000-000051000000}"/>
    <cellStyle name="Обычный 8 5 3 2 2 3" xfId="16715" xr:uid="{00000000-0005-0000-0000-000051000000}"/>
    <cellStyle name="Обычный 8 5 3 2 2 4" xfId="21638" xr:uid="{00000000-0005-0000-0000-000051000000}"/>
    <cellStyle name="Обычный 8 5 3 2 3" xfId="2922" xr:uid="{00000000-0005-0000-0000-00002F010000}"/>
    <cellStyle name="Обычный 8 5 3 2 3 2" xfId="23735" xr:uid="{E3E39740-CA04-46C0-B7F2-9300E5B21428}"/>
    <cellStyle name="Обычный 8 5 3 2 4" xfId="1873" xr:uid="{00000000-0005-0000-0000-00002F010000}"/>
    <cellStyle name="Обычный 8 5 3 2 5" xfId="9498" xr:uid="{00000000-0005-0000-0000-000051000000}"/>
    <cellStyle name="Обычный 8 5 3 2 6" xfId="14421" xr:uid="{00000000-0005-0000-0000-000051000000}"/>
    <cellStyle name="Обычный 8 5 3 2 7" xfId="19344" xr:uid="{00000000-0005-0000-0000-000051000000}"/>
    <cellStyle name="Обычный 8 5 3 3" xfId="1211" xr:uid="{00000000-0005-0000-0000-00006F020000}"/>
    <cellStyle name="Обычный 8 5 3 3 2" xfId="5410" xr:uid="{00000000-0005-0000-0000-00002F010000}"/>
    <cellStyle name="Обычный 8 5 3 3 2 2" xfId="11054" xr:uid="{00000000-0005-0000-0000-000077000000}"/>
    <cellStyle name="Обычный 8 5 3 3 2 3" xfId="15977" xr:uid="{00000000-0005-0000-0000-000077000000}"/>
    <cellStyle name="Обычный 8 5 3 3 2 4" xfId="20900" xr:uid="{00000000-0005-0000-0000-000077000000}"/>
    <cellStyle name="Обычный 8 5 3 3 3" xfId="8760" xr:uid="{00000000-0005-0000-0000-000077000000}"/>
    <cellStyle name="Обычный 8 5 3 3 3 2" xfId="22997" xr:uid="{41BA0885-7689-4591-BFC9-E40DFCC91CE6}"/>
    <cellStyle name="Обычный 8 5 3 3 4" xfId="13683" xr:uid="{00000000-0005-0000-0000-000077000000}"/>
    <cellStyle name="Обычный 8 5 3 3 5" xfId="18606" xr:uid="{00000000-0005-0000-0000-000077000000}"/>
    <cellStyle name="Обычный 8 5 3 4" xfId="3301" xr:uid="{00000000-0005-0000-0000-00002F010000}"/>
    <cellStyle name="Обычный 8 5 3 4 2" xfId="5794" xr:uid="{00000000-0005-0000-0000-00002F010000}"/>
    <cellStyle name="Обычный 8 5 3 4 2 2" xfId="10687" xr:uid="{00000000-0005-0000-0000-000051000000}"/>
    <cellStyle name="Обычный 8 5 3 4 2 3" xfId="15610" xr:uid="{00000000-0005-0000-0000-000051000000}"/>
    <cellStyle name="Обычный 8 5 3 4 2 4" xfId="20533" xr:uid="{00000000-0005-0000-0000-000051000000}"/>
    <cellStyle name="Обычный 8 5 3 4 3" xfId="8393" xr:uid="{00000000-0005-0000-0000-000051000000}"/>
    <cellStyle name="Обычный 8 5 3 4 3 2" xfId="22630" xr:uid="{691D3310-A9F1-4A57-94A6-C20F326A9EEA}"/>
    <cellStyle name="Обычный 8 5 3 4 4" xfId="13316" xr:uid="{00000000-0005-0000-0000-000051000000}"/>
    <cellStyle name="Обычный 8 5 3 4 5" xfId="18239" xr:uid="{00000000-0005-0000-0000-000051000000}"/>
    <cellStyle name="Обычный 8 5 3 5" xfId="3779" xr:uid="{00000000-0005-0000-0000-00002F010000}"/>
    <cellStyle name="Обычный 8 5 3 5 2" xfId="6293" xr:uid="{00000000-0005-0000-0000-00002F010000}"/>
    <cellStyle name="Обычный 8 5 3 5 3" xfId="7798" xr:uid="{00000000-0005-0000-0000-000051000000}"/>
    <cellStyle name="Обычный 8 5 3 5 4" xfId="12721" xr:uid="{00000000-0005-0000-0000-000051000000}"/>
    <cellStyle name="Обычный 8 5 3 5 5" xfId="17644" xr:uid="{00000000-0005-0000-0000-000051000000}"/>
    <cellStyle name="Обычный 8 5 3 6" xfId="2436" xr:uid="{00000000-0005-0000-0000-000060010000}"/>
    <cellStyle name="Обычный 8 5 3 6 2" xfId="4721" xr:uid="{00000000-0005-0000-0000-000060010000}"/>
    <cellStyle name="Обычный 8 5 3 6 3" xfId="10092" xr:uid="{00000000-0005-0000-0000-000051000000}"/>
    <cellStyle name="Обычный 8 5 3 6 4" xfId="15015" xr:uid="{00000000-0005-0000-0000-000051000000}"/>
    <cellStyle name="Обычный 8 5 3 6 5" xfId="19938" xr:uid="{00000000-0005-0000-0000-000051000000}"/>
    <cellStyle name="Обычный 8 5 3 7" xfId="4393" xr:uid="{00000000-0005-0000-0000-00002F010000}"/>
    <cellStyle name="Обычный 8 5 3 7 2" xfId="22035" xr:uid="{A05E53E6-2580-4740-B50E-15D9033AAC52}"/>
    <cellStyle name="Обычный 8 5 3 8" xfId="2143" xr:uid="{00000000-0005-0000-0000-00002F010000}"/>
    <cellStyle name="Обычный 8 5 3 9" xfId="1630" xr:uid="{00000000-0005-0000-0000-0000A0010000}"/>
    <cellStyle name="Обычный 8 5 4" xfId="595" xr:uid="{00000000-0005-0000-0000-000081020000}"/>
    <cellStyle name="Обычный 8 5 4 10" xfId="13119" xr:uid="{00000000-0005-0000-0000-000051000000}"/>
    <cellStyle name="Обычный 8 5 4 11" xfId="18042" xr:uid="{00000000-0005-0000-0000-000051000000}"/>
    <cellStyle name="Обычный 8 5 4 2" xfId="1213" xr:uid="{00000000-0005-0000-0000-000071020000}"/>
    <cellStyle name="Обычный 8 5 4 2 2" xfId="5555" xr:uid="{00000000-0005-0000-0000-0000C8000000}"/>
    <cellStyle name="Обычный 8 5 4 2 2 2" xfId="11595" xr:uid="{00000000-0005-0000-0000-000051000000}"/>
    <cellStyle name="Обычный 8 5 4 2 2 3" xfId="16518" xr:uid="{00000000-0005-0000-0000-000051000000}"/>
    <cellStyle name="Обычный 8 5 4 2 2 4" xfId="21441" xr:uid="{00000000-0005-0000-0000-000051000000}"/>
    <cellStyle name="Обычный 8 5 4 2 3" xfId="3088" xr:uid="{00000000-0005-0000-0000-0000C8000000}"/>
    <cellStyle name="Обычный 8 5 4 2 3 2" xfId="23538" xr:uid="{2118B398-1822-47E9-9B99-2FC87CCCAE9A}"/>
    <cellStyle name="Обычный 8 5 4 2 4" xfId="9301" xr:uid="{00000000-0005-0000-0000-000051000000}"/>
    <cellStyle name="Обычный 8 5 4 2 5" xfId="14224" xr:uid="{00000000-0005-0000-0000-000051000000}"/>
    <cellStyle name="Обычный 8 5 4 2 6" xfId="19147" xr:uid="{00000000-0005-0000-0000-000051000000}"/>
    <cellStyle name="Обычный 8 5 4 3" xfId="3446" xr:uid="{00000000-0005-0000-0000-0000C8000000}"/>
    <cellStyle name="Обычный 8 5 4 3 2" xfId="5939" xr:uid="{00000000-0005-0000-0000-0000C8000000}"/>
    <cellStyle name="Обычный 8 5 4 3 2 2" xfId="11197" xr:uid="{00000000-0005-0000-0000-000051000000}"/>
    <cellStyle name="Обычный 8 5 4 3 2 3" xfId="16120" xr:uid="{00000000-0005-0000-0000-000051000000}"/>
    <cellStyle name="Обычный 8 5 4 3 2 4" xfId="21043" xr:uid="{00000000-0005-0000-0000-000051000000}"/>
    <cellStyle name="Обычный 8 5 4 3 3" xfId="8903" xr:uid="{00000000-0005-0000-0000-000051000000}"/>
    <cellStyle name="Обычный 8 5 4 3 3 2" xfId="23140" xr:uid="{18A728A2-12D8-4643-8450-E8097D161BE3}"/>
    <cellStyle name="Обычный 8 5 4 3 4" xfId="13826" xr:uid="{00000000-0005-0000-0000-000051000000}"/>
    <cellStyle name="Обычный 8 5 4 3 5" xfId="18749" xr:uid="{00000000-0005-0000-0000-000051000000}"/>
    <cellStyle name="Обычный 8 5 4 4" xfId="3924" xr:uid="{00000000-0005-0000-0000-0000C8000000}"/>
    <cellStyle name="Обычный 8 5 4 4 2" xfId="6438" xr:uid="{00000000-0005-0000-0000-0000C8000000}"/>
    <cellStyle name="Обычный 8 5 4 4 3" xfId="10490" xr:uid="{00000000-0005-0000-0000-000051000000}"/>
    <cellStyle name="Обычный 8 5 4 4 4" xfId="15413" xr:uid="{00000000-0005-0000-0000-000051000000}"/>
    <cellStyle name="Обычный 8 5 4 4 5" xfId="20336" xr:uid="{00000000-0005-0000-0000-000051000000}"/>
    <cellStyle name="Обычный 8 5 4 5" xfId="2653" xr:uid="{00000000-0005-0000-0000-000061010000}"/>
    <cellStyle name="Обычный 8 5 4 5 2" xfId="4942" xr:uid="{00000000-0005-0000-0000-000061010000}"/>
    <cellStyle name="Обычный 8 5 4 5 3" xfId="22433" xr:uid="{BED05B7B-C303-44E0-A322-F4DFBCCE3A0B}"/>
    <cellStyle name="Обычный 8 5 4 6" xfId="4538" xr:uid="{00000000-0005-0000-0000-0000C8000000}"/>
    <cellStyle name="Обычный 8 5 4 7" xfId="2288" xr:uid="{00000000-0005-0000-0000-0000C8000000}"/>
    <cellStyle name="Обычный 8 5 4 8" xfId="1652" xr:uid="{00000000-0005-0000-0000-00002D010000}"/>
    <cellStyle name="Обычный 8 5 4 9" xfId="8196" xr:uid="{00000000-0005-0000-0000-000051000000}"/>
    <cellStyle name="Обычный 8 5 5" xfId="1214" xr:uid="{00000000-0005-0000-0000-000072020000}"/>
    <cellStyle name="Обычный 8 5 5 2" xfId="3554" xr:uid="{00000000-0005-0000-0000-0000C8000000}"/>
    <cellStyle name="Обычный 8 5 5 2 2" xfId="6054" xr:uid="{00000000-0005-0000-0000-0000C8000000}"/>
    <cellStyle name="Обычный 8 5 5 2 3" xfId="11449" xr:uid="{00000000-0005-0000-0000-000077000000}"/>
    <cellStyle name="Обычный 8 5 5 2 4" xfId="16372" xr:uid="{00000000-0005-0000-0000-000077000000}"/>
    <cellStyle name="Обычный 8 5 5 2 5" xfId="21295" xr:uid="{00000000-0005-0000-0000-000077000000}"/>
    <cellStyle name="Обычный 8 5 5 3" xfId="4039" xr:uid="{00000000-0005-0000-0000-0000C8000000}"/>
    <cellStyle name="Обычный 8 5 5 3 2" xfId="6553" xr:uid="{00000000-0005-0000-0000-0000C8000000}"/>
    <cellStyle name="Обычный 8 5 5 3 3" xfId="23392" xr:uid="{E5924CE8-0D16-4199-812C-214B4C9BEF69}"/>
    <cellStyle name="Обычный 8 5 5 4" xfId="2701" xr:uid="{00000000-0005-0000-0000-00002D010000}"/>
    <cellStyle name="Обычный 8 5 5 4 2" xfId="4989" xr:uid="{00000000-0005-0000-0000-00002D010000}"/>
    <cellStyle name="Обычный 8 5 5 5" xfId="4653" xr:uid="{00000000-0005-0000-0000-0000C8000000}"/>
    <cellStyle name="Обычный 8 5 5 6" xfId="2368" xr:uid="{00000000-0005-0000-0000-0000C8000000}"/>
    <cellStyle name="Обычный 8 5 5 7" xfId="9155" xr:uid="{00000000-0005-0000-0000-000077000000}"/>
    <cellStyle name="Обычный 8 5 5 8" xfId="14078" xr:uid="{00000000-0005-0000-0000-000077000000}"/>
    <cellStyle name="Обычный 8 5 5 9" xfId="19001" xr:uid="{00000000-0005-0000-0000-000077000000}"/>
    <cellStyle name="Обычный 8 5 6" xfId="1208" xr:uid="{00000000-0005-0000-0000-00006C020000}"/>
    <cellStyle name="Обычный 8 5 6 2" xfId="5189" xr:uid="{00000000-0005-0000-0000-00002D010000}"/>
    <cellStyle name="Обычный 8 5 6 2 2" xfId="10971" xr:uid="{00000000-0005-0000-0000-0000C7000000}"/>
    <cellStyle name="Обычный 8 5 6 2 3" xfId="15894" xr:uid="{00000000-0005-0000-0000-0000C7000000}"/>
    <cellStyle name="Обычный 8 5 6 2 4" xfId="20817" xr:uid="{00000000-0005-0000-0000-0000C7000000}"/>
    <cellStyle name="Обычный 8 5 6 3" xfId="4172" xr:uid="{00000000-0005-0000-0000-00002D010000}"/>
    <cellStyle name="Обычный 8 5 6 3 2" xfId="22914" xr:uid="{DEAE9235-4737-4AE6-BB17-4FB93B156D7A}"/>
    <cellStyle name="Обычный 8 5 6 4" xfId="8677" xr:uid="{00000000-0005-0000-0000-0000C7000000}"/>
    <cellStyle name="Обычный 8 5 6 5" xfId="13600" xr:uid="{00000000-0005-0000-0000-0000C7000000}"/>
    <cellStyle name="Обычный 8 5 6 6" xfId="18523" xr:uid="{00000000-0005-0000-0000-0000C7000000}"/>
    <cellStyle name="Обычный 8 5 7" xfId="3106" xr:uid="{00000000-0005-0000-0000-00002D010000}"/>
    <cellStyle name="Обычный 8 5 7 2" xfId="5573" xr:uid="{00000000-0005-0000-0000-00002D010000}"/>
    <cellStyle name="Обычный 8 5 7 2 2" xfId="10344" xr:uid="{00000000-0005-0000-0000-000077000000}"/>
    <cellStyle name="Обычный 8 5 7 2 3" xfId="15267" xr:uid="{00000000-0005-0000-0000-000077000000}"/>
    <cellStyle name="Обычный 8 5 7 2 4" xfId="20190" xr:uid="{00000000-0005-0000-0000-000077000000}"/>
    <cellStyle name="Обычный 8 5 7 3" xfId="8050" xr:uid="{00000000-0005-0000-0000-000077000000}"/>
    <cellStyle name="Обычный 8 5 7 3 2" xfId="22287" xr:uid="{D27602A1-F3D2-470C-B25C-BD97630D00D4}"/>
    <cellStyle name="Обычный 8 5 7 4" xfId="12973" xr:uid="{00000000-0005-0000-0000-000077000000}"/>
    <cellStyle name="Обычный 8 5 7 5" xfId="17896" xr:uid="{00000000-0005-0000-0000-000077000000}"/>
    <cellStyle name="Обычный 8 5 8" xfId="3572" xr:uid="{00000000-0005-0000-0000-00002D010000}"/>
    <cellStyle name="Обычный 8 5 8 2" xfId="6072" xr:uid="{00000000-0005-0000-0000-00002D010000}"/>
    <cellStyle name="Обычный 8 5 8 2 2" xfId="9895" xr:uid="{00000000-0005-0000-0000-000051000000}"/>
    <cellStyle name="Обычный 8 5 8 2 3" xfId="14818" xr:uid="{00000000-0005-0000-0000-000051000000}"/>
    <cellStyle name="Обычный 8 5 8 2 4" xfId="19741" xr:uid="{00000000-0005-0000-0000-000051000000}"/>
    <cellStyle name="Обычный 8 5 8 3" xfId="7601" xr:uid="{00000000-0005-0000-0000-000051000000}"/>
    <cellStyle name="Обычный 8 5 8 4" xfId="12524" xr:uid="{00000000-0005-0000-0000-000051000000}"/>
    <cellStyle name="Обычный 8 5 8 5" xfId="17447" xr:uid="{00000000-0005-0000-0000-000051000000}"/>
    <cellStyle name="Обычный 8 5 9" xfId="2395" xr:uid="{00000000-0005-0000-0000-00005E010000}"/>
    <cellStyle name="Обычный 8 5 9 2" xfId="4680" xr:uid="{00000000-0005-0000-0000-00005E010000}"/>
    <cellStyle name="Обычный 8 5 9 3" xfId="7401" xr:uid="{00000000-0005-0000-0000-000051000000}"/>
    <cellStyle name="Обычный 8 5 9 4" xfId="12324" xr:uid="{00000000-0005-0000-0000-000051000000}"/>
    <cellStyle name="Обычный 8 5 9 5" xfId="17247" xr:uid="{00000000-0005-0000-0000-000051000000}"/>
    <cellStyle name="Обычный 8 6" xfId="421" xr:uid="{00000000-0005-0000-0000-0000A5010000}"/>
    <cellStyle name="Обычный 8 6 10" xfId="2021" xr:uid="{00000000-0005-0000-0000-000030010000}"/>
    <cellStyle name="Обычный 8 6 10 2" xfId="22000" xr:uid="{548F1864-CC6B-4191-8762-D75F7CD51F55}"/>
    <cellStyle name="Обычный 8 6 11" xfId="1631" xr:uid="{00000000-0005-0000-0000-0000A1010000}"/>
    <cellStyle name="Обычный 8 6 12" xfId="7169" xr:uid="{00000000-0005-0000-0000-0000C0000000}"/>
    <cellStyle name="Обычный 8 6 13" xfId="12092" xr:uid="{00000000-0005-0000-0000-0000C0000000}"/>
    <cellStyle name="Обычный 8 6 14" xfId="17015" xr:uid="{00000000-0005-0000-0000-0000C0000000}"/>
    <cellStyle name="Обычный 8 6 2" xfId="422" xr:uid="{00000000-0005-0000-0000-0000A6010000}"/>
    <cellStyle name="Обычный 8 6 2 10" xfId="7366" xr:uid="{00000000-0005-0000-0000-0000C0000000}"/>
    <cellStyle name="Обычный 8 6 2 11" xfId="12289" xr:uid="{00000000-0005-0000-0000-0000C0000000}"/>
    <cellStyle name="Обычный 8 6 2 12" xfId="17212" xr:uid="{00000000-0005-0000-0000-0000C0000000}"/>
    <cellStyle name="Обычный 8 6 2 2" xfId="423" xr:uid="{00000000-0005-0000-0000-0000A7010000}"/>
    <cellStyle name="Обычный 8 6 2 2 2" xfId="1217" xr:uid="{00000000-0005-0000-0000-000075020000}"/>
    <cellStyle name="Обычный 8 6 2 2 2 2" xfId="11954" xr:uid="{00000000-0005-0000-0000-0000C0000000}"/>
    <cellStyle name="Обычный 8 6 2 2 2 3" xfId="16877" xr:uid="{00000000-0005-0000-0000-0000C0000000}"/>
    <cellStyle name="Обычный 8 6 2 2 2 4" xfId="21800" xr:uid="{00000000-0005-0000-0000-0000C0000000}"/>
    <cellStyle name="Обычный 8 6 2 2 3" xfId="2915" xr:uid="{00000000-0005-0000-0000-000031010000}"/>
    <cellStyle name="Обычный 8 6 2 2 3 2" xfId="23897" xr:uid="{24936764-7ED8-4FC6-8F24-C27F08539B1D}"/>
    <cellStyle name="Обычный 8 6 2 2 4" xfId="9660" xr:uid="{00000000-0005-0000-0000-0000C0000000}"/>
    <cellStyle name="Обычный 8 6 2 2 5" xfId="14583" xr:uid="{00000000-0005-0000-0000-0000C0000000}"/>
    <cellStyle name="Обычный 8 6 2 2 6" xfId="19506" xr:uid="{00000000-0005-0000-0000-0000C0000000}"/>
    <cellStyle name="Обычный 8 6 2 3" xfId="599" xr:uid="{00000000-0005-0000-0000-000085020000}"/>
    <cellStyle name="Обычный 8 6 2 3 2" xfId="5403" xr:uid="{00000000-0005-0000-0000-000031010000}"/>
    <cellStyle name="Обычный 8 6 2 3 2 2" xfId="11162" xr:uid="{00000000-0005-0000-0000-0000C0000000}"/>
    <cellStyle name="Обычный 8 6 2 3 2 3" xfId="16085" xr:uid="{00000000-0005-0000-0000-0000C0000000}"/>
    <cellStyle name="Обычный 8 6 2 3 2 4" xfId="21008" xr:uid="{00000000-0005-0000-0000-0000C0000000}"/>
    <cellStyle name="Обычный 8 6 2 3 3" xfId="3044" xr:uid="{00000000-0005-0000-0000-000031010000}"/>
    <cellStyle name="Обычный 8 6 2 3 3 2" xfId="23105" xr:uid="{97430C56-5A1C-413F-A162-B8A0C85B420C}"/>
    <cellStyle name="Обычный 8 6 2 3 4" xfId="1866" xr:uid="{00000000-0005-0000-0000-000031010000}"/>
    <cellStyle name="Обычный 8 6 2 3 5" xfId="1146" xr:uid="{00000000-0005-0000-0000-000063010000}"/>
    <cellStyle name="Обычный 8 6 2 3 6" xfId="8868" xr:uid="{00000000-0005-0000-0000-0000C0000000}"/>
    <cellStyle name="Обычный 8 6 2 3 7" xfId="13791" xr:uid="{00000000-0005-0000-0000-0000C0000000}"/>
    <cellStyle name="Обычный 8 6 2 3 8" xfId="18714" xr:uid="{00000000-0005-0000-0000-0000C0000000}"/>
    <cellStyle name="Обычный 8 6 2 4" xfId="1216" xr:uid="{00000000-0005-0000-0000-000074020000}"/>
    <cellStyle name="Обычный 8 6 2 4 2" xfId="5787" xr:uid="{00000000-0005-0000-0000-000031010000}"/>
    <cellStyle name="Обычный 8 6 2 4 2 2" xfId="10849" xr:uid="{00000000-0005-0000-0000-0000C0000000}"/>
    <cellStyle name="Обычный 8 6 2 4 2 3" xfId="15772" xr:uid="{00000000-0005-0000-0000-0000C0000000}"/>
    <cellStyle name="Обычный 8 6 2 4 2 4" xfId="20695" xr:uid="{00000000-0005-0000-0000-0000C0000000}"/>
    <cellStyle name="Обычный 8 6 2 4 3" xfId="8555" xr:uid="{00000000-0005-0000-0000-0000C0000000}"/>
    <cellStyle name="Обычный 8 6 2 4 3 2" xfId="22792" xr:uid="{0CB7F081-233E-4661-A32E-755B3BEA34E4}"/>
    <cellStyle name="Обычный 8 6 2 4 4" xfId="13478" xr:uid="{00000000-0005-0000-0000-0000C0000000}"/>
    <cellStyle name="Обычный 8 6 2 4 5" xfId="18401" xr:uid="{00000000-0005-0000-0000-0000C0000000}"/>
    <cellStyle name="Обычный 8 6 2 5" xfId="3772" xr:uid="{00000000-0005-0000-0000-000031010000}"/>
    <cellStyle name="Обычный 8 6 2 5 2" xfId="6286" xr:uid="{00000000-0005-0000-0000-000031010000}"/>
    <cellStyle name="Обычный 8 6 2 5 3" xfId="7960" xr:uid="{00000000-0005-0000-0000-0000C0000000}"/>
    <cellStyle name="Обычный 8 6 2 5 4" xfId="12883" xr:uid="{00000000-0005-0000-0000-0000C0000000}"/>
    <cellStyle name="Обычный 8 6 2 5 5" xfId="17806" xr:uid="{00000000-0005-0000-0000-0000C0000000}"/>
    <cellStyle name="Обычный 8 6 2 6" xfId="2531" xr:uid="{00000000-0005-0000-0000-000063010000}"/>
    <cellStyle name="Обычный 8 6 2 6 2" xfId="4820" xr:uid="{00000000-0005-0000-0000-000063010000}"/>
    <cellStyle name="Обычный 8 6 2 6 3" xfId="10254" xr:uid="{00000000-0005-0000-0000-0000C0000000}"/>
    <cellStyle name="Обычный 8 6 2 6 4" xfId="15177" xr:uid="{00000000-0005-0000-0000-0000C0000000}"/>
    <cellStyle name="Обычный 8 6 2 6 5" xfId="20100" xr:uid="{00000000-0005-0000-0000-0000C0000000}"/>
    <cellStyle name="Обычный 8 6 2 7" xfId="4386" xr:uid="{00000000-0005-0000-0000-000031010000}"/>
    <cellStyle name="Обычный 8 6 2 7 2" xfId="22197" xr:uid="{3E9C1A69-7292-4DF7-B15B-41517CF56E08}"/>
    <cellStyle name="Обычный 8 6 2 8" xfId="2136" xr:uid="{00000000-0005-0000-0000-000031010000}"/>
    <cellStyle name="Обычный 8 6 2 9" xfId="1632" xr:uid="{00000000-0005-0000-0000-0000A2010000}"/>
    <cellStyle name="Обычный 8 6 3" xfId="598" xr:uid="{00000000-0005-0000-0000-000084020000}"/>
    <cellStyle name="Обычный 8 6 3 10" xfId="13281" xr:uid="{00000000-0005-0000-0000-0000C0000000}"/>
    <cellStyle name="Обычный 8 6 3 11" xfId="18204" xr:uid="{00000000-0005-0000-0000-0000C0000000}"/>
    <cellStyle name="Обычный 8 6 3 2" xfId="1218" xr:uid="{00000000-0005-0000-0000-000076020000}"/>
    <cellStyle name="Обычный 8 6 3 2 2" xfId="5548" xr:uid="{00000000-0005-0000-0000-0000C1000000}"/>
    <cellStyle name="Обычный 8 6 3 2 2 2" xfId="11757" xr:uid="{00000000-0005-0000-0000-0000C0000000}"/>
    <cellStyle name="Обычный 8 6 3 2 2 3" xfId="16680" xr:uid="{00000000-0005-0000-0000-0000C0000000}"/>
    <cellStyle name="Обычный 8 6 3 2 2 4" xfId="21603" xr:uid="{00000000-0005-0000-0000-0000C0000000}"/>
    <cellStyle name="Обычный 8 6 3 2 3" xfId="3087" xr:uid="{00000000-0005-0000-0000-0000C1000000}"/>
    <cellStyle name="Обычный 8 6 3 2 3 2" xfId="23700" xr:uid="{430F0F1D-B906-4A61-BA3F-3258879D3AD3}"/>
    <cellStyle name="Обычный 8 6 3 2 4" xfId="9463" xr:uid="{00000000-0005-0000-0000-0000C0000000}"/>
    <cellStyle name="Обычный 8 6 3 2 5" xfId="14386" xr:uid="{00000000-0005-0000-0000-0000C0000000}"/>
    <cellStyle name="Обычный 8 6 3 2 6" xfId="19309" xr:uid="{00000000-0005-0000-0000-0000C0000000}"/>
    <cellStyle name="Обычный 8 6 3 3" xfId="3439" xr:uid="{00000000-0005-0000-0000-0000C1000000}"/>
    <cellStyle name="Обычный 8 6 3 3 2" xfId="5932" xr:uid="{00000000-0005-0000-0000-0000C1000000}"/>
    <cellStyle name="Обычный 8 6 3 3 2 2" xfId="11359" xr:uid="{00000000-0005-0000-0000-0000C0000000}"/>
    <cellStyle name="Обычный 8 6 3 3 2 3" xfId="16282" xr:uid="{00000000-0005-0000-0000-0000C0000000}"/>
    <cellStyle name="Обычный 8 6 3 3 2 4" xfId="21205" xr:uid="{00000000-0005-0000-0000-0000C0000000}"/>
    <cellStyle name="Обычный 8 6 3 3 3" xfId="9065" xr:uid="{00000000-0005-0000-0000-0000C0000000}"/>
    <cellStyle name="Обычный 8 6 3 3 3 2" xfId="23302" xr:uid="{602FD6F8-F0BA-4BBB-96E0-E4D315B4C73B}"/>
    <cellStyle name="Обычный 8 6 3 3 4" xfId="13988" xr:uid="{00000000-0005-0000-0000-0000C0000000}"/>
    <cellStyle name="Обычный 8 6 3 3 5" xfId="18911" xr:uid="{00000000-0005-0000-0000-0000C0000000}"/>
    <cellStyle name="Обычный 8 6 3 4" xfId="3917" xr:uid="{00000000-0005-0000-0000-0000C1000000}"/>
    <cellStyle name="Обычный 8 6 3 4 2" xfId="6431" xr:uid="{00000000-0005-0000-0000-0000C1000000}"/>
    <cellStyle name="Обычный 8 6 3 4 3" xfId="10652" xr:uid="{00000000-0005-0000-0000-0000C0000000}"/>
    <cellStyle name="Обычный 8 6 3 4 4" xfId="15575" xr:uid="{00000000-0005-0000-0000-0000C0000000}"/>
    <cellStyle name="Обычный 8 6 3 4 5" xfId="20498" xr:uid="{00000000-0005-0000-0000-0000C0000000}"/>
    <cellStyle name="Обычный 8 6 3 5" xfId="2646" xr:uid="{00000000-0005-0000-0000-000064010000}"/>
    <cellStyle name="Обычный 8 6 3 5 2" xfId="4935" xr:uid="{00000000-0005-0000-0000-000064010000}"/>
    <cellStyle name="Обычный 8 6 3 5 3" xfId="22595" xr:uid="{DD189C32-E8F8-4A15-BCE8-35ADCCA9535D}"/>
    <cellStyle name="Обычный 8 6 3 6" xfId="4531" xr:uid="{00000000-0005-0000-0000-0000C1000000}"/>
    <cellStyle name="Обычный 8 6 3 7" xfId="2281" xr:uid="{00000000-0005-0000-0000-0000C1000000}"/>
    <cellStyle name="Обычный 8 6 3 8" xfId="1751" xr:uid="{00000000-0005-0000-0000-000030010000}"/>
    <cellStyle name="Обычный 8 6 3 9" xfId="8358" xr:uid="{00000000-0005-0000-0000-0000C0000000}"/>
    <cellStyle name="Обычный 8 6 4" xfId="1219" xr:uid="{00000000-0005-0000-0000-000077020000}"/>
    <cellStyle name="Обычный 8 6 4 2" xfId="3547" xr:uid="{00000000-0005-0000-0000-0000C1000000}"/>
    <cellStyle name="Обычный 8 6 4 2 2" xfId="6047" xr:uid="{00000000-0005-0000-0000-0000C1000000}"/>
    <cellStyle name="Обычный 8 6 4 2 3" xfId="11557" xr:uid="{00000000-0005-0000-0000-0000C0000000}"/>
    <cellStyle name="Обычный 8 6 4 2 4" xfId="16480" xr:uid="{00000000-0005-0000-0000-0000C0000000}"/>
    <cellStyle name="Обычный 8 6 4 2 5" xfId="21403" xr:uid="{00000000-0005-0000-0000-0000C0000000}"/>
    <cellStyle name="Обычный 8 6 4 3" xfId="4032" xr:uid="{00000000-0005-0000-0000-0000C1000000}"/>
    <cellStyle name="Обычный 8 6 4 3 2" xfId="6546" xr:uid="{00000000-0005-0000-0000-0000C1000000}"/>
    <cellStyle name="Обычный 8 6 4 3 3" xfId="23500" xr:uid="{E5E885D1-6784-4657-8D1E-958DAD6D090C}"/>
    <cellStyle name="Обычный 8 6 4 4" xfId="2800" xr:uid="{00000000-0005-0000-0000-000030010000}"/>
    <cellStyle name="Обычный 8 6 4 4 2" xfId="5082" xr:uid="{00000000-0005-0000-0000-000030010000}"/>
    <cellStyle name="Обычный 8 6 4 5" xfId="4646" xr:uid="{00000000-0005-0000-0000-0000C1000000}"/>
    <cellStyle name="Обычный 8 6 4 6" xfId="2366" xr:uid="{00000000-0005-0000-0000-0000C1000000}"/>
    <cellStyle name="Обычный 8 6 4 7" xfId="9263" xr:uid="{00000000-0005-0000-0000-0000C0000000}"/>
    <cellStyle name="Обычный 8 6 4 8" xfId="14186" xr:uid="{00000000-0005-0000-0000-0000C0000000}"/>
    <cellStyle name="Обычный 8 6 4 9" xfId="19109" xr:uid="{00000000-0005-0000-0000-0000C0000000}"/>
    <cellStyle name="Обычный 8 6 5" xfId="1215" xr:uid="{00000000-0005-0000-0000-000073020000}"/>
    <cellStyle name="Обычный 8 6 5 2" xfId="5288" xr:uid="{00000000-0005-0000-0000-000030010000}"/>
    <cellStyle name="Обычный 8 6 5 2 2" xfId="10964" xr:uid="{00000000-0005-0000-0000-0000C0000000}"/>
    <cellStyle name="Обычный 8 6 5 2 3" xfId="15887" xr:uid="{00000000-0005-0000-0000-0000C0000000}"/>
    <cellStyle name="Обычный 8 6 5 2 4" xfId="20810" xr:uid="{00000000-0005-0000-0000-0000C0000000}"/>
    <cellStyle name="Обычный 8 6 5 3" xfId="4271" xr:uid="{00000000-0005-0000-0000-000030010000}"/>
    <cellStyle name="Обычный 8 6 5 3 2" xfId="22907" xr:uid="{CA9777DD-FDAC-485A-A467-D45F27800194}"/>
    <cellStyle name="Обычный 8 6 5 4" xfId="8670" xr:uid="{00000000-0005-0000-0000-0000C0000000}"/>
    <cellStyle name="Обычный 8 6 5 5" xfId="13593" xr:uid="{00000000-0005-0000-0000-0000C0000000}"/>
    <cellStyle name="Обычный 8 6 5 6" xfId="18516" xr:uid="{00000000-0005-0000-0000-0000C0000000}"/>
    <cellStyle name="Обычный 8 6 6" xfId="3183" xr:uid="{00000000-0005-0000-0000-000030010000}"/>
    <cellStyle name="Обычный 8 6 6 2" xfId="5672" xr:uid="{00000000-0005-0000-0000-000030010000}"/>
    <cellStyle name="Обычный 8 6 6 2 2" xfId="10452" xr:uid="{00000000-0005-0000-0000-0000C0000000}"/>
    <cellStyle name="Обычный 8 6 6 2 3" xfId="15375" xr:uid="{00000000-0005-0000-0000-0000C0000000}"/>
    <cellStyle name="Обычный 8 6 6 2 4" xfId="20298" xr:uid="{00000000-0005-0000-0000-0000C0000000}"/>
    <cellStyle name="Обычный 8 6 6 3" xfId="8158" xr:uid="{00000000-0005-0000-0000-0000C0000000}"/>
    <cellStyle name="Обычный 8 6 6 3 2" xfId="22395" xr:uid="{1BAA580D-AF64-4BC3-9C2E-02CAFC98F446}"/>
    <cellStyle name="Обычный 8 6 6 4" xfId="13081" xr:uid="{00000000-0005-0000-0000-0000C0000000}"/>
    <cellStyle name="Обычный 8 6 6 5" xfId="18004" xr:uid="{00000000-0005-0000-0000-0000C0000000}"/>
    <cellStyle name="Обычный 8 6 7" xfId="3657" xr:uid="{00000000-0005-0000-0000-000030010000}"/>
    <cellStyle name="Обычный 8 6 7 2" xfId="6171" xr:uid="{00000000-0005-0000-0000-000030010000}"/>
    <cellStyle name="Обычный 8 6 7 2 2" xfId="10057" xr:uid="{00000000-0005-0000-0000-0000C0000000}"/>
    <cellStyle name="Обычный 8 6 7 2 3" xfId="14980" xr:uid="{00000000-0005-0000-0000-0000C0000000}"/>
    <cellStyle name="Обычный 8 6 7 2 4" xfId="19903" xr:uid="{00000000-0005-0000-0000-0000C0000000}"/>
    <cellStyle name="Обычный 8 6 7 3" xfId="7763" xr:uid="{00000000-0005-0000-0000-0000C0000000}"/>
    <cellStyle name="Обычный 8 6 7 4" xfId="12686" xr:uid="{00000000-0005-0000-0000-0000C0000000}"/>
    <cellStyle name="Обычный 8 6 7 5" xfId="17609" xr:uid="{00000000-0005-0000-0000-0000C0000000}"/>
    <cellStyle name="Обычный 8 6 8" xfId="2386" xr:uid="{00000000-0005-0000-0000-000062010000}"/>
    <cellStyle name="Обычный 8 6 8 2" xfId="4671" xr:uid="{00000000-0005-0000-0000-000062010000}"/>
    <cellStyle name="Обычный 8 6 8 3" xfId="7563" xr:uid="{00000000-0005-0000-0000-0000C0000000}"/>
    <cellStyle name="Обычный 8 6 8 4" xfId="12486" xr:uid="{00000000-0005-0000-0000-0000C0000000}"/>
    <cellStyle name="Обычный 8 6 8 5" xfId="17409" xr:uid="{00000000-0005-0000-0000-0000C0000000}"/>
    <cellStyle name="Обычный 8 6 9" xfId="4147" xr:uid="{00000000-0005-0000-0000-0000C1000000}"/>
    <cellStyle name="Обычный 8 6 9 2" xfId="9857" xr:uid="{00000000-0005-0000-0000-0000C0000000}"/>
    <cellStyle name="Обычный 8 6 9 3" xfId="14780" xr:uid="{00000000-0005-0000-0000-0000C0000000}"/>
    <cellStyle name="Обычный 8 6 9 4" xfId="19703" xr:uid="{00000000-0005-0000-0000-0000C0000000}"/>
    <cellStyle name="Обычный 8 7" xfId="424" xr:uid="{00000000-0005-0000-0000-0000A8010000}"/>
    <cellStyle name="Обычный 8 7 10" xfId="6883" xr:uid="{00000000-0005-0000-0000-000034010000}"/>
    <cellStyle name="Обычный 8 7 10 2" xfId="21901" xr:uid="{2D72C50B-E071-4DAB-AFE6-2E89EDF9BCDC}"/>
    <cellStyle name="Обычный 8 7 11" xfId="1633" xr:uid="{00000000-0005-0000-0000-0000A4010000}"/>
    <cellStyle name="Обычный 8 7 12" xfId="7070" xr:uid="{00000000-0005-0000-0000-000059000000}"/>
    <cellStyle name="Обычный 8 7 13" xfId="11993" xr:uid="{00000000-0005-0000-0000-000059000000}"/>
    <cellStyle name="Обычный 8 7 14" xfId="16916" xr:uid="{00000000-0005-0000-0000-000059000000}"/>
    <cellStyle name="Обычный 8 7 2" xfId="600" xr:uid="{00000000-0005-0000-0000-000086020000}"/>
    <cellStyle name="Обычный 8 7 2 2" xfId="1221" xr:uid="{00000000-0005-0000-0000-000079020000}"/>
    <cellStyle name="Обычный 8 7 2 2 2" xfId="11855" xr:uid="{00000000-0005-0000-0000-000059000000}"/>
    <cellStyle name="Обычный 8 7 2 2 2 2" xfId="16778" xr:uid="{00000000-0005-0000-0000-000059000000}"/>
    <cellStyle name="Обычный 8 7 2 2 2 3" xfId="21701" xr:uid="{00000000-0005-0000-0000-000059000000}"/>
    <cellStyle name="Обычный 8 7 2 2 3" xfId="9561" xr:uid="{00000000-0005-0000-0000-000059000000}"/>
    <cellStyle name="Обычный 8 7 2 2 3 2" xfId="23798" xr:uid="{D0172877-3A1D-4928-BC98-E80C38A3DC33}"/>
    <cellStyle name="Обычный 8 7 2 2 4" xfId="14484" xr:uid="{00000000-0005-0000-0000-000059000000}"/>
    <cellStyle name="Обычный 8 7 2 2 5" xfId="19407" xr:uid="{00000000-0005-0000-0000-000059000000}"/>
    <cellStyle name="Обычный 8 7 2 3" xfId="2816" xr:uid="{00000000-0005-0000-0000-000032010000}"/>
    <cellStyle name="Обычный 8 7 2 3 2" xfId="11260" xr:uid="{00000000-0005-0000-0000-000059000000}"/>
    <cellStyle name="Обычный 8 7 2 3 2 2" xfId="16183" xr:uid="{00000000-0005-0000-0000-000059000000}"/>
    <cellStyle name="Обычный 8 7 2 3 2 3" xfId="21106" xr:uid="{00000000-0005-0000-0000-000059000000}"/>
    <cellStyle name="Обычный 8 7 2 3 3" xfId="8966" xr:uid="{00000000-0005-0000-0000-000059000000}"/>
    <cellStyle name="Обычный 8 7 2 3 3 2" xfId="23203" xr:uid="{75ED2810-AA61-461F-B95D-36475A7F610D}"/>
    <cellStyle name="Обычный 8 7 2 3 4" xfId="13889" xr:uid="{00000000-0005-0000-0000-000059000000}"/>
    <cellStyle name="Обычный 8 7 2 3 5" xfId="18812" xr:uid="{00000000-0005-0000-0000-000059000000}"/>
    <cellStyle name="Обычный 8 7 2 4" xfId="6781" xr:uid="{00000000-0005-0000-0000-000059000000}"/>
    <cellStyle name="Обычный 8 7 2 4 2" xfId="10750" xr:uid="{00000000-0005-0000-0000-000059000000}"/>
    <cellStyle name="Обычный 8 7 2 4 2 2" xfId="15673" xr:uid="{00000000-0005-0000-0000-000059000000}"/>
    <cellStyle name="Обычный 8 7 2 4 2 3" xfId="20596" xr:uid="{00000000-0005-0000-0000-000059000000}"/>
    <cellStyle name="Обычный 8 7 2 4 3" xfId="8456" xr:uid="{00000000-0005-0000-0000-000059000000}"/>
    <cellStyle name="Обычный 8 7 2 4 3 2" xfId="22693" xr:uid="{3BDDF881-DB65-4104-A090-EEE72AD43F3E}"/>
    <cellStyle name="Обычный 8 7 2 4 4" xfId="13379" xr:uid="{00000000-0005-0000-0000-000059000000}"/>
    <cellStyle name="Обычный 8 7 2 4 5" xfId="18302" xr:uid="{00000000-0005-0000-0000-000059000000}"/>
    <cellStyle name="Обычный 8 7 2 5" xfId="1767" xr:uid="{00000000-0005-0000-0000-000032010000}"/>
    <cellStyle name="Обычный 8 7 2 5 2" xfId="7861" xr:uid="{00000000-0005-0000-0000-000059000000}"/>
    <cellStyle name="Обычный 8 7 2 5 3" xfId="12784" xr:uid="{00000000-0005-0000-0000-000059000000}"/>
    <cellStyle name="Обычный 8 7 2 5 4" xfId="17707" xr:uid="{00000000-0005-0000-0000-000059000000}"/>
    <cellStyle name="Обычный 8 7 2 6" xfId="10155" xr:uid="{00000000-0005-0000-0000-000059000000}"/>
    <cellStyle name="Обычный 8 7 2 6 2" xfId="15078" xr:uid="{00000000-0005-0000-0000-000059000000}"/>
    <cellStyle name="Обычный 8 7 2 6 3" xfId="20001" xr:uid="{00000000-0005-0000-0000-000059000000}"/>
    <cellStyle name="Обычный 8 7 2 7" xfId="7267" xr:uid="{00000000-0005-0000-0000-000059000000}"/>
    <cellStyle name="Обычный 8 7 2 7 2" xfId="22098" xr:uid="{1411D415-43A1-41AF-ACAE-33605AF688D2}"/>
    <cellStyle name="Обычный 8 7 2 8" xfId="12190" xr:uid="{00000000-0005-0000-0000-000059000000}"/>
    <cellStyle name="Обычный 8 7 2 9" xfId="17113" xr:uid="{00000000-0005-0000-0000-000059000000}"/>
    <cellStyle name="Обычный 8 7 3" xfId="1220" xr:uid="{00000000-0005-0000-0000-000078020000}"/>
    <cellStyle name="Обычный 8 7 3 2" xfId="5304" xr:uid="{00000000-0005-0000-0000-000032010000}"/>
    <cellStyle name="Обычный 8 7 3 2 2" xfId="11658" xr:uid="{00000000-0005-0000-0000-000059000000}"/>
    <cellStyle name="Обычный 8 7 3 2 2 2" xfId="16581" xr:uid="{00000000-0005-0000-0000-000059000000}"/>
    <cellStyle name="Обычный 8 7 3 2 2 3" xfId="21504" xr:uid="{00000000-0005-0000-0000-000059000000}"/>
    <cellStyle name="Обычный 8 7 3 2 3" xfId="9364" xr:uid="{00000000-0005-0000-0000-000059000000}"/>
    <cellStyle name="Обычный 8 7 3 2 3 2" xfId="23601" xr:uid="{D6207C57-20B9-410B-91C0-0D88A8775CC6}"/>
    <cellStyle name="Обычный 8 7 3 2 4" xfId="14287" xr:uid="{00000000-0005-0000-0000-000059000000}"/>
    <cellStyle name="Обычный 8 7 3 2 5" xfId="19210" xr:uid="{00000000-0005-0000-0000-000059000000}"/>
    <cellStyle name="Обычный 8 7 3 3" xfId="10553" xr:uid="{00000000-0005-0000-0000-000059000000}"/>
    <cellStyle name="Обычный 8 7 3 3 2" xfId="15476" xr:uid="{00000000-0005-0000-0000-000059000000}"/>
    <cellStyle name="Обычный 8 7 3 3 3" xfId="20399" xr:uid="{00000000-0005-0000-0000-000059000000}"/>
    <cellStyle name="Обычный 8 7 3 4" xfId="8259" xr:uid="{00000000-0005-0000-0000-000059000000}"/>
    <cellStyle name="Обычный 8 7 3 4 2" xfId="22496" xr:uid="{EF09B9F6-EBC8-493C-B53B-E3311AC2B7DC}"/>
    <cellStyle name="Обычный 8 7 3 5" xfId="13182" xr:uid="{00000000-0005-0000-0000-000059000000}"/>
    <cellStyle name="Обычный 8 7 3 6" xfId="18105" xr:uid="{00000000-0005-0000-0000-000059000000}"/>
    <cellStyle name="Обычный 8 7 4" xfId="3198" xr:uid="{00000000-0005-0000-0000-000032010000}"/>
    <cellStyle name="Обычный 8 7 4 2" xfId="5688" xr:uid="{00000000-0005-0000-0000-000032010000}"/>
    <cellStyle name="Обычный 8 7 4 2 2" xfId="11458" xr:uid="{00000000-0005-0000-0000-000059000000}"/>
    <cellStyle name="Обычный 8 7 4 2 3" xfId="16381" xr:uid="{00000000-0005-0000-0000-000059000000}"/>
    <cellStyle name="Обычный 8 7 4 2 4" xfId="21304" xr:uid="{00000000-0005-0000-0000-000059000000}"/>
    <cellStyle name="Обычный 8 7 4 3" xfId="9164" xr:uid="{00000000-0005-0000-0000-000059000000}"/>
    <cellStyle name="Обычный 8 7 4 3 2" xfId="23401" xr:uid="{E957C41F-4084-4673-A104-4A1B01705674}"/>
    <cellStyle name="Обычный 8 7 4 4" xfId="14087" xr:uid="{00000000-0005-0000-0000-000059000000}"/>
    <cellStyle name="Обычный 8 7 4 5" xfId="19010" xr:uid="{00000000-0005-0000-0000-000059000000}"/>
    <cellStyle name="Обычный 8 7 5" xfId="3673" xr:uid="{00000000-0005-0000-0000-000032010000}"/>
    <cellStyle name="Обычный 8 7 5 2" xfId="6187" xr:uid="{00000000-0005-0000-0000-000032010000}"/>
    <cellStyle name="Обычный 8 7 5 2 2" xfId="11063" xr:uid="{00000000-0005-0000-0000-000059000000}"/>
    <cellStyle name="Обычный 8 7 5 2 3" xfId="15986" xr:uid="{00000000-0005-0000-0000-000059000000}"/>
    <cellStyle name="Обычный 8 7 5 2 4" xfId="20909" xr:uid="{00000000-0005-0000-0000-000059000000}"/>
    <cellStyle name="Обычный 8 7 5 3" xfId="8769" xr:uid="{00000000-0005-0000-0000-000059000000}"/>
    <cellStyle name="Обычный 8 7 5 3 2" xfId="23006" xr:uid="{1A3CDEC4-3143-468D-A56D-8B55318FD61D}"/>
    <cellStyle name="Обычный 8 7 5 4" xfId="13692" xr:uid="{00000000-0005-0000-0000-000059000000}"/>
    <cellStyle name="Обычный 8 7 5 5" xfId="18615" xr:uid="{00000000-0005-0000-0000-000059000000}"/>
    <cellStyle name="Обычный 8 7 6" xfId="2427" xr:uid="{00000000-0005-0000-0000-000065010000}"/>
    <cellStyle name="Обычный 8 7 6 2" xfId="4712" xr:uid="{00000000-0005-0000-0000-000065010000}"/>
    <cellStyle name="Обычный 8 7 6 2 2" xfId="10353" xr:uid="{00000000-0005-0000-0000-000059000000}"/>
    <cellStyle name="Обычный 8 7 6 2 3" xfId="15276" xr:uid="{00000000-0005-0000-0000-000059000000}"/>
    <cellStyle name="Обычный 8 7 6 2 4" xfId="20199" xr:uid="{00000000-0005-0000-0000-000059000000}"/>
    <cellStyle name="Обычный 8 7 6 3" xfId="8059" xr:uid="{00000000-0005-0000-0000-000059000000}"/>
    <cellStyle name="Обычный 8 7 6 3 2" xfId="22296" xr:uid="{E34D7F3B-0809-4D45-8613-F54F04CDC09B}"/>
    <cellStyle name="Обычный 8 7 6 4" xfId="12982" xr:uid="{00000000-0005-0000-0000-000059000000}"/>
    <cellStyle name="Обычный 8 7 6 5" xfId="17905" xr:uid="{00000000-0005-0000-0000-000059000000}"/>
    <cellStyle name="Обычный 8 7 7" xfId="4287" xr:uid="{00000000-0005-0000-0000-000032010000}"/>
    <cellStyle name="Обычный 8 7 7 2" xfId="9958" xr:uid="{00000000-0005-0000-0000-000059000000}"/>
    <cellStyle name="Обычный 8 7 7 2 2" xfId="14881" xr:uid="{00000000-0005-0000-0000-000059000000}"/>
    <cellStyle name="Обычный 8 7 7 2 3" xfId="19804" xr:uid="{00000000-0005-0000-0000-000059000000}"/>
    <cellStyle name="Обычный 8 7 7 3" xfId="7664" xr:uid="{00000000-0005-0000-0000-000059000000}"/>
    <cellStyle name="Обычный 8 7 7 4" xfId="12587" xr:uid="{00000000-0005-0000-0000-000059000000}"/>
    <cellStyle name="Обычный 8 7 7 5" xfId="17510" xr:uid="{00000000-0005-0000-0000-000059000000}"/>
    <cellStyle name="Обычный 8 7 8" xfId="2037" xr:uid="{00000000-0005-0000-0000-000032010000}"/>
    <cellStyle name="Обычный 8 7 8 2" xfId="7464" xr:uid="{00000000-0005-0000-0000-000059000000}"/>
    <cellStyle name="Обычный 8 7 8 3" xfId="12387" xr:uid="{00000000-0005-0000-0000-000059000000}"/>
    <cellStyle name="Обычный 8 7 8 4" xfId="17310" xr:uid="{00000000-0005-0000-0000-000059000000}"/>
    <cellStyle name="Обычный 8 7 9" xfId="6593" xr:uid="{00000000-0005-0000-0000-000020010000}"/>
    <cellStyle name="Обычный 8 7 9 2" xfId="9758" xr:uid="{00000000-0005-0000-0000-000059000000}"/>
    <cellStyle name="Обычный 8 7 9 3" xfId="14681" xr:uid="{00000000-0005-0000-0000-000059000000}"/>
    <cellStyle name="Обычный 8 7 9 4" xfId="19604" xr:uid="{00000000-0005-0000-0000-000059000000}"/>
    <cellStyle name="Обычный 8 8" xfId="425" xr:uid="{00000000-0005-0000-0000-0000A9010000}"/>
    <cellStyle name="Обычный 8 8 10" xfId="7182" xr:uid="{00000000-0005-0000-0000-000051000000}"/>
    <cellStyle name="Обычный 8 8 11" xfId="12105" xr:uid="{00000000-0005-0000-0000-000051000000}"/>
    <cellStyle name="Обычный 8 8 12" xfId="17028" xr:uid="{00000000-0005-0000-0000-000051000000}"/>
    <cellStyle name="Обычный 8 8 2" xfId="1223" xr:uid="{00000000-0005-0000-0000-00007B020000}"/>
    <cellStyle name="Обычный 8 8 2 2" xfId="5171" xr:uid="{00000000-0005-0000-0000-000033010000}"/>
    <cellStyle name="Обычный 8 8 2 2 2" xfId="11770" xr:uid="{00000000-0005-0000-0000-000051000000}"/>
    <cellStyle name="Обычный 8 8 2 2 3" xfId="16693" xr:uid="{00000000-0005-0000-0000-000051000000}"/>
    <cellStyle name="Обычный 8 8 2 2 4" xfId="21616" xr:uid="{00000000-0005-0000-0000-000051000000}"/>
    <cellStyle name="Обычный 8 8 2 3" xfId="2952" xr:uid="{00000000-0005-0000-0000-000033010000}"/>
    <cellStyle name="Обычный 8 8 2 3 2" xfId="23713" xr:uid="{2153E28D-114C-4D34-9401-7C845F1637BE}"/>
    <cellStyle name="Обычный 8 8 2 4" xfId="1903" xr:uid="{00000000-0005-0000-0000-000033010000}"/>
    <cellStyle name="Обычный 8 8 2 5" xfId="9476" xr:uid="{00000000-0005-0000-0000-000051000000}"/>
    <cellStyle name="Обычный 8 8 2 6" xfId="14399" xr:uid="{00000000-0005-0000-0000-000051000000}"/>
    <cellStyle name="Обычный 8 8 2 7" xfId="19322" xr:uid="{00000000-0005-0000-0000-000051000000}"/>
    <cellStyle name="Обычный 8 8 3" xfId="1222" xr:uid="{00000000-0005-0000-0000-00007A020000}"/>
    <cellStyle name="Обычный 8 8 3 2" xfId="5440" xr:uid="{00000000-0005-0000-0000-000033010000}"/>
    <cellStyle name="Обычный 8 8 3 2 2" xfId="11047" xr:uid="{00000000-0005-0000-0000-000070000000}"/>
    <cellStyle name="Обычный 8 8 3 2 3" xfId="15970" xr:uid="{00000000-0005-0000-0000-000070000000}"/>
    <cellStyle name="Обычный 8 8 3 2 4" xfId="20893" xr:uid="{00000000-0005-0000-0000-000070000000}"/>
    <cellStyle name="Обычный 8 8 3 3" xfId="8753" xr:uid="{00000000-0005-0000-0000-000070000000}"/>
    <cellStyle name="Обычный 8 8 3 3 2" xfId="22990" xr:uid="{C67BDEAE-0AC1-4795-8BF4-2C65767EC89B}"/>
    <cellStyle name="Обычный 8 8 3 4" xfId="13676" xr:uid="{00000000-0005-0000-0000-000070000000}"/>
    <cellStyle name="Обычный 8 8 3 5" xfId="18599" xr:uid="{00000000-0005-0000-0000-000070000000}"/>
    <cellStyle name="Обычный 8 8 4" xfId="3331" xr:uid="{00000000-0005-0000-0000-000033010000}"/>
    <cellStyle name="Обычный 8 8 4 2" xfId="5824" xr:uid="{00000000-0005-0000-0000-000033010000}"/>
    <cellStyle name="Обычный 8 8 4 2 2" xfId="10665" xr:uid="{00000000-0005-0000-0000-000051000000}"/>
    <cellStyle name="Обычный 8 8 4 2 3" xfId="15588" xr:uid="{00000000-0005-0000-0000-000051000000}"/>
    <cellStyle name="Обычный 8 8 4 2 4" xfId="20511" xr:uid="{00000000-0005-0000-0000-000051000000}"/>
    <cellStyle name="Обычный 8 8 4 3" xfId="8371" xr:uid="{00000000-0005-0000-0000-000051000000}"/>
    <cellStyle name="Обычный 8 8 4 3 2" xfId="22608" xr:uid="{B5129D3E-99E5-4FD7-B6A3-33F096F79536}"/>
    <cellStyle name="Обычный 8 8 4 4" xfId="13294" xr:uid="{00000000-0005-0000-0000-000051000000}"/>
    <cellStyle name="Обычный 8 8 4 5" xfId="18217" xr:uid="{00000000-0005-0000-0000-000051000000}"/>
    <cellStyle name="Обычный 8 8 5" xfId="3809" xr:uid="{00000000-0005-0000-0000-000033010000}"/>
    <cellStyle name="Обычный 8 8 5 2" xfId="6323" xr:uid="{00000000-0005-0000-0000-000033010000}"/>
    <cellStyle name="Обычный 8 8 5 3" xfId="7776" xr:uid="{00000000-0005-0000-0000-000051000000}"/>
    <cellStyle name="Обычный 8 8 5 4" xfId="12699" xr:uid="{00000000-0005-0000-0000-000051000000}"/>
    <cellStyle name="Обычный 8 8 5 5" xfId="17622" xr:uid="{00000000-0005-0000-0000-000051000000}"/>
    <cellStyle name="Обычный 8 8 6" xfId="2547" xr:uid="{00000000-0005-0000-0000-000066010000}"/>
    <cellStyle name="Обычный 8 8 6 2" xfId="4836" xr:uid="{00000000-0005-0000-0000-000066010000}"/>
    <cellStyle name="Обычный 8 8 6 3" xfId="10070" xr:uid="{00000000-0005-0000-0000-000051000000}"/>
    <cellStyle name="Обычный 8 8 6 4" xfId="14993" xr:uid="{00000000-0005-0000-0000-000051000000}"/>
    <cellStyle name="Обычный 8 8 6 5" xfId="19916" xr:uid="{00000000-0005-0000-0000-000051000000}"/>
    <cellStyle name="Обычный 8 8 7" xfId="4423" xr:uid="{00000000-0005-0000-0000-000033010000}"/>
    <cellStyle name="Обычный 8 8 7 2" xfId="22013" xr:uid="{C4B8A9E8-1E16-48CA-9F35-64D152888282}"/>
    <cellStyle name="Обычный 8 8 8" xfId="2173" xr:uid="{00000000-0005-0000-0000-000033010000}"/>
    <cellStyle name="Обычный 8 8 9" xfId="1634" xr:uid="{00000000-0005-0000-0000-0000A5010000}"/>
    <cellStyle name="Обычный 8 9" xfId="582" xr:uid="{00000000-0005-0000-0000-000074020000}"/>
    <cellStyle name="Обычный 8 9 10" xfId="13097" xr:uid="{00000000-0005-0000-0000-000051000000}"/>
    <cellStyle name="Обычный 8 9 11" xfId="18020" xr:uid="{00000000-0005-0000-0000-000051000000}"/>
    <cellStyle name="Обычный 8 9 2" xfId="1224" xr:uid="{00000000-0005-0000-0000-00007C020000}"/>
    <cellStyle name="Обычный 8 9 2 2" xfId="5449" xr:uid="{00000000-0005-0000-0000-000059000000}"/>
    <cellStyle name="Обычный 8 9 2 2 2" xfId="11573" xr:uid="{00000000-0005-0000-0000-000051000000}"/>
    <cellStyle name="Обычный 8 9 2 2 3" xfId="16496" xr:uid="{00000000-0005-0000-0000-000051000000}"/>
    <cellStyle name="Обычный 8 9 2 2 4" xfId="21419" xr:uid="{00000000-0005-0000-0000-000051000000}"/>
    <cellStyle name="Обычный 8 9 2 3" xfId="3053" xr:uid="{00000000-0005-0000-0000-000059000000}"/>
    <cellStyle name="Обычный 8 9 2 3 2" xfId="23516" xr:uid="{68BA2829-0B9F-45D7-94F1-E1AE3A1C75DB}"/>
    <cellStyle name="Обычный 8 9 2 4" xfId="9279" xr:uid="{00000000-0005-0000-0000-000051000000}"/>
    <cellStyle name="Обычный 8 9 2 5" xfId="14202" xr:uid="{00000000-0005-0000-0000-000051000000}"/>
    <cellStyle name="Обычный 8 9 2 6" xfId="19125" xr:uid="{00000000-0005-0000-0000-000051000000}"/>
    <cellStyle name="Обычный 8 9 3" xfId="3340" xr:uid="{00000000-0005-0000-0000-000059000000}"/>
    <cellStyle name="Обычный 8 9 3 2" xfId="5833" xr:uid="{00000000-0005-0000-0000-000059000000}"/>
    <cellStyle name="Обычный 8 9 3 2 2" xfId="11175" xr:uid="{00000000-0005-0000-0000-000051000000}"/>
    <cellStyle name="Обычный 8 9 3 2 3" xfId="16098" xr:uid="{00000000-0005-0000-0000-000051000000}"/>
    <cellStyle name="Обычный 8 9 3 2 4" xfId="21021" xr:uid="{00000000-0005-0000-0000-000051000000}"/>
    <cellStyle name="Обычный 8 9 3 3" xfId="8881" xr:uid="{00000000-0005-0000-0000-000051000000}"/>
    <cellStyle name="Обычный 8 9 3 3 2" xfId="23118" xr:uid="{4E713C62-A7B0-44B3-AEBF-86A468C98A86}"/>
    <cellStyle name="Обычный 8 9 3 4" xfId="13804" xr:uid="{00000000-0005-0000-0000-000051000000}"/>
    <cellStyle name="Обычный 8 9 3 5" xfId="18727" xr:uid="{00000000-0005-0000-0000-000051000000}"/>
    <cellStyle name="Обычный 8 9 4" xfId="3818" xr:uid="{00000000-0005-0000-0000-000059000000}"/>
    <cellStyle name="Обычный 8 9 4 2" xfId="6332" xr:uid="{00000000-0005-0000-0000-000059000000}"/>
    <cellStyle name="Обычный 8 9 4 3" xfId="10468" xr:uid="{00000000-0005-0000-0000-000051000000}"/>
    <cellStyle name="Обычный 8 9 4 4" xfId="15391" xr:uid="{00000000-0005-0000-0000-000051000000}"/>
    <cellStyle name="Обычный 8 9 4 5" xfId="20314" xr:uid="{00000000-0005-0000-0000-000051000000}"/>
    <cellStyle name="Обычный 8 9 5" xfId="2683" xr:uid="{00000000-0005-0000-0000-000067010000}"/>
    <cellStyle name="Обычный 8 9 5 2" xfId="4972" xr:uid="{00000000-0005-0000-0000-000067010000}"/>
    <cellStyle name="Обычный 8 9 5 3" xfId="22411" xr:uid="{B0C78D26-2C8C-4130-AA55-E796BDF6CD5A}"/>
    <cellStyle name="Обычный 8 9 6" xfId="4432" xr:uid="{00000000-0005-0000-0000-000059000000}"/>
    <cellStyle name="Обычный 8 9 7" xfId="2182" xr:uid="{00000000-0005-0000-0000-000059000000}"/>
    <cellStyle name="Обычный 8 9 8" xfId="1643" xr:uid="{00000000-0005-0000-0000-000017010000}"/>
    <cellStyle name="Обычный 8 9 9" xfId="8174" xr:uid="{00000000-0005-0000-0000-000051000000}"/>
    <cellStyle name="Обычный 9" xfId="426" xr:uid="{00000000-0005-0000-0000-0000AA010000}"/>
  </cellStyles>
  <dxfs count="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P44"/>
  <sheetViews>
    <sheetView tabSelected="1" zoomScale="70" zoomScaleNormal="70" workbookViewId="0">
      <selection activeCell="A15" sqref="A15:H15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3.85546875" style="4" bestFit="1" customWidth="1"/>
    <col min="4" max="4" width="40.85546875" style="3" customWidth="1"/>
    <col min="5" max="5" width="24.85546875" style="3" bestFit="1" customWidth="1"/>
    <col min="6" max="6" width="19.28515625" style="3" bestFit="1" customWidth="1"/>
    <col min="7" max="7" width="16" style="3" bestFit="1" customWidth="1"/>
    <col min="8" max="8" width="37" style="3" customWidth="1"/>
    <col min="9" max="12" width="9.28515625" style="3" customWidth="1"/>
    <col min="13" max="20" width="9.28515625" style="2" customWidth="1"/>
    <col min="21" max="16384" width="9.140625" style="2"/>
  </cols>
  <sheetData>
    <row r="2" spans="1:16" x14ac:dyDescent="0.2">
      <c r="F2" s="11"/>
      <c r="H2" s="11"/>
    </row>
    <row r="3" spans="1:16" x14ac:dyDescent="0.2">
      <c r="F3" s="12"/>
      <c r="G3" s="12"/>
      <c r="H3" s="12"/>
      <c r="I3" s="12"/>
      <c r="J3" s="12"/>
      <c r="K3" s="12"/>
      <c r="L3" s="12"/>
    </row>
    <row r="4" spans="1:16" x14ac:dyDescent="0.2">
      <c r="F4" s="12"/>
      <c r="G4" s="12"/>
      <c r="H4" s="12"/>
      <c r="I4" s="12"/>
      <c r="J4" s="12"/>
      <c r="K4" s="12"/>
      <c r="L4" s="12"/>
    </row>
    <row r="5" spans="1:16" ht="18.75" x14ac:dyDescent="0.2">
      <c r="A5" s="16" t="s">
        <v>8</v>
      </c>
      <c r="I5" s="12"/>
      <c r="J5" s="12"/>
      <c r="K5" s="12"/>
      <c r="L5" s="12"/>
    </row>
    <row r="6" spans="1:16" s="1" customFormat="1" ht="18.75" x14ac:dyDescent="0.3">
      <c r="A6" s="14" t="s">
        <v>9</v>
      </c>
      <c r="B6" s="10"/>
      <c r="C6"/>
      <c r="D6"/>
      <c r="E6" s="13"/>
      <c r="F6" s="13"/>
      <c r="G6"/>
      <c r="H6" s="17" t="s">
        <v>3</v>
      </c>
      <c r="I6" s="3"/>
      <c r="J6" s="3"/>
      <c r="K6" s="3"/>
      <c r="L6" s="3"/>
      <c r="M6" s="2"/>
    </row>
    <row r="7" spans="1:16" s="1" customFormat="1" ht="18.75" x14ac:dyDescent="0.3">
      <c r="A7" s="14" t="s">
        <v>10</v>
      </c>
      <c r="B7" s="10"/>
      <c r="C7"/>
      <c r="D7"/>
      <c r="E7" s="9"/>
      <c r="F7" s="10"/>
      <c r="G7" s="44" t="s">
        <v>22</v>
      </c>
      <c r="H7" s="44"/>
      <c r="I7" s="3"/>
      <c r="J7" s="3"/>
      <c r="K7" s="3"/>
      <c r="L7" s="3"/>
      <c r="M7" s="2"/>
    </row>
    <row r="8" spans="1:16" ht="18.75" customHeight="1" x14ac:dyDescent="0.2">
      <c r="A8" s="14" t="s">
        <v>14</v>
      </c>
      <c r="B8" s="6"/>
      <c r="C8" s="18"/>
      <c r="D8" s="18"/>
      <c r="E8" s="9"/>
      <c r="F8" s="10"/>
      <c r="G8" s="24" t="s">
        <v>23</v>
      </c>
      <c r="H8" s="29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46" t="s">
        <v>32</v>
      </c>
      <c r="B10" s="46"/>
      <c r="C10" s="46"/>
      <c r="D10" s="46"/>
      <c r="E10" s="46"/>
      <c r="F10" s="46"/>
      <c r="G10" s="46"/>
      <c r="H10" s="46"/>
    </row>
    <row r="11" spans="1:16" s="1" customFormat="1" ht="11.25" customHeight="1" x14ac:dyDescent="0.3">
      <c r="A11" s="37"/>
      <c r="B11" s="37"/>
      <c r="C11" s="37"/>
      <c r="D11" s="39"/>
      <c r="E11" s="39"/>
      <c r="F11" s="37"/>
      <c r="G11" s="37"/>
      <c r="H11" s="37"/>
      <c r="M11" s="2"/>
    </row>
    <row r="12" spans="1:16" ht="18.75" x14ac:dyDescent="0.3">
      <c r="A12" s="47" t="s">
        <v>21</v>
      </c>
      <c r="B12" s="47"/>
      <c r="C12" s="47"/>
      <c r="D12" s="47"/>
      <c r="E12" s="47"/>
      <c r="F12" s="47"/>
      <c r="G12" s="47"/>
      <c r="H12" s="47"/>
    </row>
    <row r="13" spans="1:16" ht="12.75" customHeight="1" x14ac:dyDescent="0.3">
      <c r="A13" s="38"/>
      <c r="B13" s="38"/>
      <c r="C13" s="38"/>
      <c r="D13" s="39"/>
      <c r="E13" s="39"/>
      <c r="F13" s="38"/>
      <c r="G13" s="38"/>
      <c r="H13" s="38"/>
    </row>
    <row r="14" spans="1:16" ht="18.75" x14ac:dyDescent="0.3">
      <c r="A14" s="47" t="s">
        <v>33</v>
      </c>
      <c r="B14" s="47"/>
      <c r="C14" s="47"/>
      <c r="D14" s="47"/>
      <c r="E14" s="47"/>
      <c r="F14" s="47"/>
      <c r="G14" s="47"/>
      <c r="H14" s="47"/>
    </row>
    <row r="15" spans="1:16" ht="18.75" customHeight="1" x14ac:dyDescent="0.2">
      <c r="A15" s="45" t="s">
        <v>25</v>
      </c>
      <c r="B15" s="45"/>
      <c r="C15" s="45"/>
      <c r="D15" s="45"/>
      <c r="E15" s="45"/>
      <c r="F15" s="45"/>
      <c r="G15" s="45"/>
      <c r="H15" s="45"/>
    </row>
    <row r="16" spans="1:16" ht="12" customHeight="1" thickBot="1" x14ac:dyDescent="0.3">
      <c r="A16" s="48"/>
      <c r="B16" s="48"/>
      <c r="C16" s="48"/>
      <c r="D16" s="48"/>
      <c r="E16" s="48"/>
      <c r="F16" s="48"/>
      <c r="G16" s="48"/>
      <c r="H16" s="48"/>
      <c r="P16" s="5"/>
    </row>
    <row r="17" spans="1:12" ht="21.75" customHeight="1" thickBot="1" x14ac:dyDescent="0.35">
      <c r="A17" s="60"/>
      <c r="B17" s="61"/>
      <c r="C17" s="62" t="s">
        <v>26</v>
      </c>
      <c r="D17" s="63"/>
      <c r="E17" s="63"/>
      <c r="F17" s="63"/>
      <c r="G17" s="63"/>
      <c r="H17" s="64"/>
    </row>
    <row r="18" spans="1:12" ht="17.25" customHeight="1" x14ac:dyDescent="0.2">
      <c r="A18" s="49" t="s">
        <v>5</v>
      </c>
      <c r="B18" s="51" t="s">
        <v>6</v>
      </c>
      <c r="C18" s="53" t="s">
        <v>0</v>
      </c>
      <c r="D18" s="55" t="s">
        <v>7</v>
      </c>
      <c r="E18" s="57" t="s">
        <v>12</v>
      </c>
      <c r="F18" s="55" t="s">
        <v>2</v>
      </c>
      <c r="G18" s="53" t="s">
        <v>1</v>
      </c>
      <c r="H18" s="58" t="s">
        <v>13</v>
      </c>
    </row>
    <row r="19" spans="1:12" ht="36.75" customHeight="1" x14ac:dyDescent="0.2">
      <c r="A19" s="50"/>
      <c r="B19" s="52"/>
      <c r="C19" s="54"/>
      <c r="D19" s="56"/>
      <c r="E19" s="54"/>
      <c r="F19" s="56"/>
      <c r="G19" s="54"/>
      <c r="H19" s="59"/>
    </row>
    <row r="20" spans="1:12" ht="31.5" x14ac:dyDescent="0.2">
      <c r="A20" s="20">
        <v>45475</v>
      </c>
      <c r="B20" s="15" t="s">
        <v>29</v>
      </c>
      <c r="C20" s="21">
        <v>0.79513888888888884</v>
      </c>
      <c r="D20" s="43" t="s">
        <v>31</v>
      </c>
      <c r="E20" s="22" t="s">
        <v>27</v>
      </c>
      <c r="F20" s="42" t="s">
        <v>30</v>
      </c>
      <c r="G20" s="23">
        <v>1727</v>
      </c>
      <c r="H20" s="22" t="s">
        <v>20</v>
      </c>
    </row>
    <row r="21" spans="1:12" s="40" customFormat="1" ht="31.5" x14ac:dyDescent="0.2">
      <c r="A21" s="20">
        <v>45476</v>
      </c>
      <c r="B21" s="15" t="s">
        <v>28</v>
      </c>
      <c r="C21" s="21">
        <v>0.79513888888888884</v>
      </c>
      <c r="D21" s="43" t="s">
        <v>31</v>
      </c>
      <c r="E21" s="22" t="s">
        <v>18</v>
      </c>
      <c r="F21" s="42" t="s">
        <v>30</v>
      </c>
      <c r="G21" s="23">
        <v>1727</v>
      </c>
      <c r="H21" s="22" t="s">
        <v>20</v>
      </c>
      <c r="I21" s="41"/>
      <c r="J21" s="41"/>
      <c r="K21" s="41"/>
      <c r="L21" s="41"/>
    </row>
    <row r="22" spans="1:12" s="40" customFormat="1" ht="12.75" x14ac:dyDescent="0.2">
      <c r="A22" s="33"/>
      <c r="B22" s="33"/>
      <c r="C22" s="41"/>
      <c r="E22" s="41"/>
      <c r="H22" s="41"/>
      <c r="I22" s="41"/>
      <c r="J22" s="41"/>
      <c r="K22" s="41"/>
      <c r="L22" s="41"/>
    </row>
    <row r="23" spans="1:12" s="40" customFormat="1" ht="15.75" x14ac:dyDescent="0.2">
      <c r="A23" s="33"/>
      <c r="B23" s="33"/>
      <c r="C23" s="41"/>
      <c r="D23" s="27" t="s">
        <v>15</v>
      </c>
      <c r="E23" s="41"/>
      <c r="F23" s="25"/>
      <c r="G23" s="28" t="s">
        <v>16</v>
      </c>
      <c r="H23" s="41"/>
      <c r="I23" s="41"/>
      <c r="J23" s="41"/>
      <c r="K23" s="41"/>
      <c r="L23" s="41"/>
    </row>
    <row r="24" spans="1:12" s="40" customFormat="1" ht="15.75" x14ac:dyDescent="0.2">
      <c r="A24" s="33"/>
      <c r="B24" s="33"/>
      <c r="C24" s="41"/>
      <c r="D24" s="27"/>
      <c r="E24" s="41"/>
      <c r="F24" s="30"/>
      <c r="G24" s="28"/>
      <c r="H24" s="41"/>
      <c r="I24" s="41"/>
      <c r="J24" s="41"/>
      <c r="K24" s="41"/>
      <c r="L24" s="41"/>
    </row>
    <row r="25" spans="1:12" s="40" customFormat="1" ht="15.75" x14ac:dyDescent="0.2">
      <c r="A25" s="33"/>
      <c r="B25" s="33"/>
      <c r="C25" s="41"/>
      <c r="D25" s="27" t="s">
        <v>4</v>
      </c>
      <c r="E25" s="41"/>
      <c r="F25" s="26"/>
      <c r="G25" s="28" t="s">
        <v>17</v>
      </c>
      <c r="H25" s="41"/>
      <c r="I25" s="41"/>
      <c r="J25" s="41"/>
      <c r="K25" s="41"/>
      <c r="L25" s="41"/>
    </row>
    <row r="26" spans="1:12" s="32" customFormat="1" ht="15.75" x14ac:dyDescent="0.25">
      <c r="A26" s="33"/>
      <c r="B26" s="33"/>
      <c r="C26" s="41"/>
      <c r="D26" s="34"/>
      <c r="E26" s="41"/>
      <c r="F26" s="35"/>
      <c r="G26" s="31"/>
      <c r="H26" s="41"/>
      <c r="I26" s="41"/>
      <c r="J26" s="41"/>
      <c r="K26" s="41"/>
      <c r="L26" s="41"/>
    </row>
    <row r="27" spans="1:12" s="40" customFormat="1" ht="15.75" x14ac:dyDescent="0.2">
      <c r="A27" s="33"/>
      <c r="B27" s="33"/>
      <c r="C27" s="41"/>
      <c r="D27" s="36" t="s">
        <v>24</v>
      </c>
      <c r="E27" s="41"/>
      <c r="F27" s="26"/>
      <c r="G27" s="19" t="s">
        <v>19</v>
      </c>
      <c r="H27" s="41"/>
      <c r="I27" s="41"/>
      <c r="J27" s="41"/>
      <c r="K27" s="41"/>
      <c r="L27" s="41"/>
    </row>
    <row r="28" spans="1:12" s="40" customFormat="1" ht="12.7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s="40" customFormat="1" ht="12.7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40" customFormat="1" ht="12.7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s="40" customFormat="1" ht="12.7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s="40" customFormat="1" ht="12.7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40" customFormat="1" ht="12.7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40" customFormat="1" ht="12.7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40" customFormat="1" ht="12.7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8" customFormat="1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8" customFormat="1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 x14ac:dyDescent="0.2">
      <c r="A38" s="3"/>
      <c r="C38" s="3"/>
    </row>
    <row r="39" spans="1:12" ht="12.75" x14ac:dyDescent="0.2">
      <c r="A39" s="3"/>
      <c r="C39" s="3"/>
    </row>
    <row r="40" spans="1:12" ht="12.75" x14ac:dyDescent="0.2">
      <c r="A40" s="3"/>
      <c r="C40" s="3"/>
    </row>
    <row r="41" spans="1:12" ht="12.75" x14ac:dyDescent="0.2">
      <c r="A41" s="3"/>
      <c r="C41" s="3"/>
    </row>
    <row r="42" spans="1:12" ht="12.75" x14ac:dyDescent="0.2">
      <c r="A42" s="3"/>
      <c r="C42" s="3"/>
    </row>
    <row r="43" spans="1:12" ht="12.75" x14ac:dyDescent="0.2">
      <c r="A43" s="3"/>
      <c r="C43" s="3"/>
    </row>
    <row r="44" spans="1:12" ht="12.75" x14ac:dyDescent="0.2">
      <c r="A44" s="3"/>
      <c r="C44" s="3"/>
    </row>
  </sheetData>
  <mergeCells count="16">
    <mergeCell ref="A16:H16"/>
    <mergeCell ref="A18:A19"/>
    <mergeCell ref="B18:B19"/>
    <mergeCell ref="C18:C19"/>
    <mergeCell ref="D18:D19"/>
    <mergeCell ref="E18:E19"/>
    <mergeCell ref="F18:F19"/>
    <mergeCell ref="G18:G19"/>
    <mergeCell ref="H18:H19"/>
    <mergeCell ref="A17:B17"/>
    <mergeCell ref="C17:H17"/>
    <mergeCell ref="G7:H7"/>
    <mergeCell ref="A15:H15"/>
    <mergeCell ref="A10:H10"/>
    <mergeCell ref="A12:H12"/>
    <mergeCell ref="A14:H14"/>
  </mergeCells>
  <conditionalFormatting sqref="F20:F21">
    <cfRule type="expression" dxfId="3" priority="5">
      <formula>#REF!=1</formula>
    </cfRule>
  </conditionalFormatting>
  <conditionalFormatting sqref="F20:F21">
    <cfRule type="expression" dxfId="2" priority="6">
      <formula>IF(#REF!="",FALSE,TRUE)</formula>
    </cfRule>
  </conditionalFormatting>
  <printOptions horizontalCentered="1"/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МАГ-РЕ-123</vt:lpstr>
      <vt:lpstr>'МАГ-РЕ-123'!Область_печати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2021-10-05T14:35:29Z</cp:lastPrinted>
  <dcterms:created xsi:type="dcterms:W3CDTF">2007-05-07T06:16:20Z</dcterms:created>
  <dcterms:modified xsi:type="dcterms:W3CDTF">2024-06-17T14:53:55Z</dcterms:modified>
</cp:coreProperties>
</file>